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2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M12" i="1"/>
  <c r="BM6"/>
  <c r="BI12"/>
  <c r="BK12" s="1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<sst xmlns="http://schemas.openxmlformats.org/spreadsheetml/2006/main" count="264" uniqueCount="15">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</sst>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topLeftCell="E1" zoomScale="90" zoomScaleNormal="90" workbookViewId="0">
      <selection activeCell="E14" sqref="E14"/>
    </sheetView>
  </sheetViews>
  <sheetFormatPr baseColWidth="10" defaultRowHeight="10"/>
  <cols>
    <col min="1" max="1" width="68.7265625" style="1" customWidth="1"/>
    <col min="2" max="2" width="7.54296875" style="1" bestFit="1" customWidth="1"/>
    <col min="3" max="3" width="5.81640625" style="1" bestFit="1" customWidth="1"/>
    <col min="4" max="4" width="19.453125" style="1" bestFit="1" customWidth="1"/>
    <col min="5" max="5" width="13.453125" style="1" customWidth="1"/>
    <col min="6" max="6" width="19.453125" style="1" bestFit="1" customWidth="1"/>
    <col min="7" max="7" width="13.453125" style="1" bestFit="1" customWidth="1"/>
    <col min="8" max="8" width="19.453125" style="1" bestFit="1" customWidth="1"/>
    <col min="9" max="9" width="13.453125" style="1" bestFit="1" customWidth="1"/>
    <col min="10" max="10" width="19.453125" style="1" bestFit="1" customWidth="1"/>
    <col min="11" max="11" width="13.453125" style="1" bestFit="1" customWidth="1"/>
    <col min="12" max="12" width="19.453125" style="1" bestFit="1" customWidth="1"/>
    <col min="13" max="13" width="13.453125" style="1" bestFit="1" customWidth="1"/>
    <col min="14" max="14" width="19.453125" style="1" bestFit="1" customWidth="1"/>
    <col min="15" max="15" width="13.453125" style="1" bestFit="1" customWidth="1"/>
    <col min="16" max="16" width="19.453125" style="1" bestFit="1" customWidth="1"/>
    <col min="17" max="17" width="13.453125" style="1" bestFit="1" customWidth="1"/>
    <col min="18" max="18" width="19.453125" style="1" bestFit="1" customWidth="1"/>
    <col min="19" max="19" width="13.453125" style="1" bestFit="1" customWidth="1"/>
    <col min="20" max="20" width="19.453125" style="1" bestFit="1" customWidth="1"/>
    <col min="21" max="21" width="13.453125" style="1" bestFit="1" customWidth="1"/>
    <col min="22" max="22" width="19.453125" style="1" bestFit="1" customWidth="1"/>
    <col min="23" max="23" width="13.453125" style="1" bestFit="1" customWidth="1"/>
    <col min="24" max="24" width="19.453125" style="1" bestFit="1" customWidth="1"/>
    <col min="25" max="25" width="13.453125" style="1" bestFit="1" customWidth="1"/>
    <col min="26" max="26" width="19.453125" style="1" bestFit="1" customWidth="1"/>
    <col min="27" max="27" width="13.453125" style="1" bestFit="1" customWidth="1"/>
    <col min="28" max="28" width="19.453125" style="1" bestFit="1" customWidth="1"/>
    <col min="29" max="29" width="13.453125" style="1" bestFit="1" customWidth="1"/>
    <col min="30" max="30" width="19.453125" style="1" bestFit="1" customWidth="1"/>
    <col min="31" max="31" width="13.453125" style="1" bestFit="1" customWidth="1"/>
    <col min="32" max="32" width="19.453125" style="1" bestFit="1" customWidth="1"/>
    <col min="33" max="33" width="13.453125" style="1" bestFit="1" customWidth="1"/>
    <col min="34" max="34" width="19.453125" style="1" bestFit="1" customWidth="1"/>
    <col min="35" max="35" width="13.453125" style="1" bestFit="1" customWidth="1"/>
    <col min="36" max="36" width="19.453125" style="1" bestFit="1" customWidth="1"/>
    <col min="37" max="37" width="13.453125" style="1" bestFit="1" customWidth="1"/>
    <col min="38" max="38" width="19.453125" style="1" bestFit="1" customWidth="1"/>
    <col min="39" max="39" width="13.453125" style="1" bestFit="1" customWidth="1"/>
    <col min="40" max="40" width="16" style="1" bestFit="1" customWidth="1"/>
    <col min="41" max="41" width="13.453125" style="1" bestFit="1" customWidth="1"/>
    <col min="42" max="42" width="16" style="1" bestFit="1" customWidth="1"/>
    <col min="43" max="43" width="13.453125" style="1" bestFit="1" customWidth="1"/>
    <col min="44" max="44" width="19.453125" style="1" bestFit="1" customWidth="1"/>
    <col min="45" max="45" width="13.453125" style="1" bestFit="1" customWidth="1"/>
    <col min="46" max="46" width="19.453125" style="1" bestFit="1" customWidth="1"/>
    <col min="47" max="47" width="13.453125" style="1" bestFit="1" customWidth="1"/>
    <col min="48" max="48" width="19.453125" style="1" bestFit="1" customWidth="1"/>
    <col min="49" max="49" width="13.453125" style="1" bestFit="1" customWidth="1"/>
    <col min="50" max="50" width="19.453125" style="1" bestFit="1" customWidth="1"/>
    <col min="51" max="51" width="13.453125" style="1" bestFit="1" customWidth="1"/>
    <col min="52" max="52" width="19.453125" style="1" bestFit="1" customWidth="1"/>
    <col min="53" max="53" width="13.453125" style="1" bestFit="1" customWidth="1"/>
    <col min="54" max="54" width="19.453125" style="1" bestFit="1" customWidth="1"/>
    <col min="55" max="55" width="13.453125" style="1" bestFit="1" customWidth="1"/>
    <col min="56" max="56" width="19.453125" style="1" bestFit="1" customWidth="1"/>
    <col min="57" max="57" width="13.453125" style="1" bestFit="1" customWidth="1"/>
    <col min="58" max="58" width="19.453125" style="1" bestFit="1" customWidth="1"/>
    <col min="59" max="59" width="13.453125" style="1" bestFit="1" customWidth="1"/>
    <col min="60" max="71" width="11.453125" style="1"/>
    <col min="72" max="72" width="66.81640625" style="1" bestFit="1" customWidth="1"/>
    <col min="73" max="73" width="7.54296875" style="1" customWidth="1"/>
    <col min="74" max="74" width="12" style="1" bestFit="1" customWidth="1"/>
    <col min="75" max="76" width="13.54296875" style="1" bestFit="1" customWidth="1"/>
    <col min="77" max="104" width="12" style="1" bestFit="1" customWidth="1"/>
    <col min="105" max="327" width="11.453125" style="1"/>
    <col min="328" max="328" width="66.81640625" style="1" bestFit="1" customWidth="1"/>
    <col min="329" max="329" width="7.54296875" style="1" customWidth="1"/>
    <col min="330" max="330" width="12" style="1" bestFit="1" customWidth="1"/>
    <col min="331" max="332" width="13.54296875" style="1" bestFit="1" customWidth="1"/>
    <col min="333" max="360" width="12" style="1" bestFit="1" customWidth="1"/>
    <col min="361" max="583" width="11.453125" style="1"/>
    <col min="584" max="584" width="66.81640625" style="1" bestFit="1" customWidth="1"/>
    <col min="585" max="585" width="7.54296875" style="1" customWidth="1"/>
    <col min="586" max="586" width="12" style="1" bestFit="1" customWidth="1"/>
    <col min="587" max="588" width="13.54296875" style="1" bestFit="1" customWidth="1"/>
    <col min="589" max="616" width="12" style="1" bestFit="1" customWidth="1"/>
    <col min="617" max="839" width="11.453125" style="1"/>
    <col min="840" max="840" width="66.81640625" style="1" bestFit="1" customWidth="1"/>
    <col min="841" max="841" width="7.54296875" style="1" customWidth="1"/>
    <col min="842" max="842" width="12" style="1" bestFit="1" customWidth="1"/>
    <col min="843" max="844" width="13.54296875" style="1" bestFit="1" customWidth="1"/>
    <col min="845" max="872" width="12" style="1" bestFit="1" customWidth="1"/>
    <col min="873" max="1095" width="11.453125" style="1"/>
    <col min="1096" max="1096" width="66.81640625" style="1" bestFit="1" customWidth="1"/>
    <col min="1097" max="1097" width="7.54296875" style="1" customWidth="1"/>
    <col min="1098" max="1098" width="12" style="1" bestFit="1" customWidth="1"/>
    <col min="1099" max="1100" width="13.54296875" style="1" bestFit="1" customWidth="1"/>
    <col min="1101" max="1128" width="12" style="1" bestFit="1" customWidth="1"/>
    <col min="1129" max="1351" width="11.453125" style="1"/>
    <col min="1352" max="1352" width="66.81640625" style="1" bestFit="1" customWidth="1"/>
    <col min="1353" max="1353" width="7.54296875" style="1" customWidth="1"/>
    <col min="1354" max="1354" width="12" style="1" bestFit="1" customWidth="1"/>
    <col min="1355" max="1356" width="13.54296875" style="1" bestFit="1" customWidth="1"/>
    <col min="1357" max="1384" width="12" style="1" bestFit="1" customWidth="1"/>
    <col min="1385" max="1607" width="11.453125" style="1"/>
    <col min="1608" max="1608" width="66.81640625" style="1" bestFit="1" customWidth="1"/>
    <col min="1609" max="1609" width="7.54296875" style="1" customWidth="1"/>
    <col min="1610" max="1610" width="12" style="1" bestFit="1" customWidth="1"/>
    <col min="1611" max="1612" width="13.54296875" style="1" bestFit="1" customWidth="1"/>
    <col min="1613" max="1640" width="12" style="1" bestFit="1" customWidth="1"/>
    <col min="1641" max="1863" width="11.453125" style="1"/>
    <col min="1864" max="1864" width="66.81640625" style="1" bestFit="1" customWidth="1"/>
    <col min="1865" max="1865" width="7.54296875" style="1" customWidth="1"/>
    <col min="1866" max="1866" width="12" style="1" bestFit="1" customWidth="1"/>
    <col min="1867" max="1868" width="13.54296875" style="1" bestFit="1" customWidth="1"/>
    <col min="1869" max="1896" width="12" style="1" bestFit="1" customWidth="1"/>
    <col min="1897" max="2119" width="11.453125" style="1"/>
    <col min="2120" max="2120" width="66.81640625" style="1" bestFit="1" customWidth="1"/>
    <col min="2121" max="2121" width="7.54296875" style="1" customWidth="1"/>
    <col min="2122" max="2122" width="12" style="1" bestFit="1" customWidth="1"/>
    <col min="2123" max="2124" width="13.54296875" style="1" bestFit="1" customWidth="1"/>
    <col min="2125" max="2152" width="12" style="1" bestFit="1" customWidth="1"/>
    <col min="2153" max="2375" width="11.453125" style="1"/>
    <col min="2376" max="2376" width="66.81640625" style="1" bestFit="1" customWidth="1"/>
    <col min="2377" max="2377" width="7.54296875" style="1" customWidth="1"/>
    <col min="2378" max="2378" width="12" style="1" bestFit="1" customWidth="1"/>
    <col min="2379" max="2380" width="13.54296875" style="1" bestFit="1" customWidth="1"/>
    <col min="2381" max="2408" width="12" style="1" bestFit="1" customWidth="1"/>
    <col min="2409" max="2631" width="11.453125" style="1"/>
    <col min="2632" max="2632" width="66.81640625" style="1" bestFit="1" customWidth="1"/>
    <col min="2633" max="2633" width="7.54296875" style="1" customWidth="1"/>
    <col min="2634" max="2634" width="12" style="1" bestFit="1" customWidth="1"/>
    <col min="2635" max="2636" width="13.54296875" style="1" bestFit="1" customWidth="1"/>
    <col min="2637" max="2664" width="12" style="1" bestFit="1" customWidth="1"/>
    <col min="2665" max="2887" width="11.453125" style="1"/>
    <col min="2888" max="2888" width="66.81640625" style="1" bestFit="1" customWidth="1"/>
    <col min="2889" max="2889" width="7.54296875" style="1" customWidth="1"/>
    <col min="2890" max="2890" width="12" style="1" bestFit="1" customWidth="1"/>
    <col min="2891" max="2892" width="13.54296875" style="1" bestFit="1" customWidth="1"/>
    <col min="2893" max="2920" width="12" style="1" bestFit="1" customWidth="1"/>
    <col min="2921" max="3143" width="11.453125" style="1"/>
    <col min="3144" max="3144" width="66.81640625" style="1" bestFit="1" customWidth="1"/>
    <col min="3145" max="3145" width="7.54296875" style="1" customWidth="1"/>
    <col min="3146" max="3146" width="12" style="1" bestFit="1" customWidth="1"/>
    <col min="3147" max="3148" width="13.54296875" style="1" bestFit="1" customWidth="1"/>
    <col min="3149" max="3176" width="12" style="1" bestFit="1" customWidth="1"/>
    <col min="3177" max="3399" width="11.453125" style="1"/>
    <col min="3400" max="3400" width="66.81640625" style="1" bestFit="1" customWidth="1"/>
    <col min="3401" max="3401" width="7.54296875" style="1" customWidth="1"/>
    <col min="3402" max="3402" width="12" style="1" bestFit="1" customWidth="1"/>
    <col min="3403" max="3404" width="13.54296875" style="1" bestFit="1" customWidth="1"/>
    <col min="3405" max="3432" width="12" style="1" bestFit="1" customWidth="1"/>
    <col min="3433" max="3655" width="11.453125" style="1"/>
    <col min="3656" max="3656" width="66.81640625" style="1" bestFit="1" customWidth="1"/>
    <col min="3657" max="3657" width="7.54296875" style="1" customWidth="1"/>
    <col min="3658" max="3658" width="12" style="1" bestFit="1" customWidth="1"/>
    <col min="3659" max="3660" width="13.54296875" style="1" bestFit="1" customWidth="1"/>
    <col min="3661" max="3688" width="12" style="1" bestFit="1" customWidth="1"/>
    <col min="3689" max="3911" width="11.453125" style="1"/>
    <col min="3912" max="3912" width="66.81640625" style="1" bestFit="1" customWidth="1"/>
    <col min="3913" max="3913" width="7.54296875" style="1" customWidth="1"/>
    <col min="3914" max="3914" width="12" style="1" bestFit="1" customWidth="1"/>
    <col min="3915" max="3916" width="13.54296875" style="1" bestFit="1" customWidth="1"/>
    <col min="3917" max="3944" width="12" style="1" bestFit="1" customWidth="1"/>
    <col min="3945" max="4167" width="11.453125" style="1"/>
    <col min="4168" max="4168" width="66.81640625" style="1" bestFit="1" customWidth="1"/>
    <col min="4169" max="4169" width="7.54296875" style="1" customWidth="1"/>
    <col min="4170" max="4170" width="12" style="1" bestFit="1" customWidth="1"/>
    <col min="4171" max="4172" width="13.54296875" style="1" bestFit="1" customWidth="1"/>
    <col min="4173" max="4200" width="12" style="1" bestFit="1" customWidth="1"/>
    <col min="4201" max="4423" width="11.453125" style="1"/>
    <col min="4424" max="4424" width="66.81640625" style="1" bestFit="1" customWidth="1"/>
    <col min="4425" max="4425" width="7.54296875" style="1" customWidth="1"/>
    <col min="4426" max="4426" width="12" style="1" bestFit="1" customWidth="1"/>
    <col min="4427" max="4428" width="13.54296875" style="1" bestFit="1" customWidth="1"/>
    <col min="4429" max="4456" width="12" style="1" bestFit="1" customWidth="1"/>
    <col min="4457" max="4679" width="11.453125" style="1"/>
    <col min="4680" max="4680" width="66.81640625" style="1" bestFit="1" customWidth="1"/>
    <col min="4681" max="4681" width="7.54296875" style="1" customWidth="1"/>
    <col min="4682" max="4682" width="12" style="1" bestFit="1" customWidth="1"/>
    <col min="4683" max="4684" width="13.54296875" style="1" bestFit="1" customWidth="1"/>
    <col min="4685" max="4712" width="12" style="1" bestFit="1" customWidth="1"/>
    <col min="4713" max="4935" width="11.453125" style="1"/>
    <col min="4936" max="4936" width="66.81640625" style="1" bestFit="1" customWidth="1"/>
    <col min="4937" max="4937" width="7.54296875" style="1" customWidth="1"/>
    <col min="4938" max="4938" width="12" style="1" bestFit="1" customWidth="1"/>
    <col min="4939" max="4940" width="13.54296875" style="1" bestFit="1" customWidth="1"/>
    <col min="4941" max="4968" width="12" style="1" bestFit="1" customWidth="1"/>
    <col min="4969" max="5191" width="11.453125" style="1"/>
    <col min="5192" max="5192" width="66.81640625" style="1" bestFit="1" customWidth="1"/>
    <col min="5193" max="5193" width="7.54296875" style="1" customWidth="1"/>
    <col min="5194" max="5194" width="12" style="1" bestFit="1" customWidth="1"/>
    <col min="5195" max="5196" width="13.54296875" style="1" bestFit="1" customWidth="1"/>
    <col min="5197" max="5224" width="12" style="1" bestFit="1" customWidth="1"/>
    <col min="5225" max="5447" width="11.453125" style="1"/>
    <col min="5448" max="5448" width="66.81640625" style="1" bestFit="1" customWidth="1"/>
    <col min="5449" max="5449" width="7.54296875" style="1" customWidth="1"/>
    <col min="5450" max="5450" width="12" style="1" bestFit="1" customWidth="1"/>
    <col min="5451" max="5452" width="13.54296875" style="1" bestFit="1" customWidth="1"/>
    <col min="5453" max="5480" width="12" style="1" bestFit="1" customWidth="1"/>
    <col min="5481" max="5703" width="11.453125" style="1"/>
    <col min="5704" max="5704" width="66.81640625" style="1" bestFit="1" customWidth="1"/>
    <col min="5705" max="5705" width="7.54296875" style="1" customWidth="1"/>
    <col min="5706" max="5706" width="12" style="1" bestFit="1" customWidth="1"/>
    <col min="5707" max="5708" width="13.54296875" style="1" bestFit="1" customWidth="1"/>
    <col min="5709" max="5736" width="12" style="1" bestFit="1" customWidth="1"/>
    <col min="5737" max="5959" width="11.453125" style="1"/>
    <col min="5960" max="5960" width="66.81640625" style="1" bestFit="1" customWidth="1"/>
    <col min="5961" max="5961" width="7.54296875" style="1" customWidth="1"/>
    <col min="5962" max="5962" width="12" style="1" bestFit="1" customWidth="1"/>
    <col min="5963" max="5964" width="13.54296875" style="1" bestFit="1" customWidth="1"/>
    <col min="5965" max="5992" width="12" style="1" bestFit="1" customWidth="1"/>
    <col min="5993" max="6215" width="11.453125" style="1"/>
    <col min="6216" max="6216" width="66.81640625" style="1" bestFit="1" customWidth="1"/>
    <col min="6217" max="6217" width="7.54296875" style="1" customWidth="1"/>
    <col min="6218" max="6218" width="12" style="1" bestFit="1" customWidth="1"/>
    <col min="6219" max="6220" width="13.54296875" style="1" bestFit="1" customWidth="1"/>
    <col min="6221" max="6248" width="12" style="1" bestFit="1" customWidth="1"/>
    <col min="6249" max="6471" width="11.453125" style="1"/>
    <col min="6472" max="6472" width="66.81640625" style="1" bestFit="1" customWidth="1"/>
    <col min="6473" max="6473" width="7.54296875" style="1" customWidth="1"/>
    <col min="6474" max="6474" width="12" style="1" bestFit="1" customWidth="1"/>
    <col min="6475" max="6476" width="13.54296875" style="1" bestFit="1" customWidth="1"/>
    <col min="6477" max="6504" width="12" style="1" bestFit="1" customWidth="1"/>
    <col min="6505" max="6727" width="11.453125" style="1"/>
    <col min="6728" max="6728" width="66.81640625" style="1" bestFit="1" customWidth="1"/>
    <col min="6729" max="6729" width="7.54296875" style="1" customWidth="1"/>
    <col min="6730" max="6730" width="12" style="1" bestFit="1" customWidth="1"/>
    <col min="6731" max="6732" width="13.54296875" style="1" bestFit="1" customWidth="1"/>
    <col min="6733" max="6760" width="12" style="1" bestFit="1" customWidth="1"/>
    <col min="6761" max="6983" width="11.453125" style="1"/>
    <col min="6984" max="6984" width="66.81640625" style="1" bestFit="1" customWidth="1"/>
    <col min="6985" max="6985" width="7.54296875" style="1" customWidth="1"/>
    <col min="6986" max="6986" width="12" style="1" bestFit="1" customWidth="1"/>
    <col min="6987" max="6988" width="13.54296875" style="1" bestFit="1" customWidth="1"/>
    <col min="6989" max="7016" width="12" style="1" bestFit="1" customWidth="1"/>
    <col min="7017" max="7239" width="11.453125" style="1"/>
    <col min="7240" max="7240" width="66.81640625" style="1" bestFit="1" customWidth="1"/>
    <col min="7241" max="7241" width="7.54296875" style="1" customWidth="1"/>
    <col min="7242" max="7242" width="12" style="1" bestFit="1" customWidth="1"/>
    <col min="7243" max="7244" width="13.54296875" style="1" bestFit="1" customWidth="1"/>
    <col min="7245" max="7272" width="12" style="1" bestFit="1" customWidth="1"/>
    <col min="7273" max="7495" width="11.453125" style="1"/>
    <col min="7496" max="7496" width="66.81640625" style="1" bestFit="1" customWidth="1"/>
    <col min="7497" max="7497" width="7.54296875" style="1" customWidth="1"/>
    <col min="7498" max="7498" width="12" style="1" bestFit="1" customWidth="1"/>
    <col min="7499" max="7500" width="13.54296875" style="1" bestFit="1" customWidth="1"/>
    <col min="7501" max="7528" width="12" style="1" bestFit="1" customWidth="1"/>
    <col min="7529" max="7751" width="11.453125" style="1"/>
    <col min="7752" max="7752" width="66.81640625" style="1" bestFit="1" customWidth="1"/>
    <col min="7753" max="7753" width="7.54296875" style="1" customWidth="1"/>
    <col min="7754" max="7754" width="12" style="1" bestFit="1" customWidth="1"/>
    <col min="7755" max="7756" width="13.54296875" style="1" bestFit="1" customWidth="1"/>
    <col min="7757" max="7784" width="12" style="1" bestFit="1" customWidth="1"/>
    <col min="7785" max="8007" width="11.453125" style="1"/>
    <col min="8008" max="8008" width="66.81640625" style="1" bestFit="1" customWidth="1"/>
    <col min="8009" max="8009" width="7.54296875" style="1" customWidth="1"/>
    <col min="8010" max="8010" width="12" style="1" bestFit="1" customWidth="1"/>
    <col min="8011" max="8012" width="13.54296875" style="1" bestFit="1" customWidth="1"/>
    <col min="8013" max="8040" width="12" style="1" bestFit="1" customWidth="1"/>
    <col min="8041" max="8263" width="11.453125" style="1"/>
    <col min="8264" max="8264" width="66.81640625" style="1" bestFit="1" customWidth="1"/>
    <col min="8265" max="8265" width="7.54296875" style="1" customWidth="1"/>
    <col min="8266" max="8266" width="12" style="1" bestFit="1" customWidth="1"/>
    <col min="8267" max="8268" width="13.54296875" style="1" bestFit="1" customWidth="1"/>
    <col min="8269" max="8296" width="12" style="1" bestFit="1" customWidth="1"/>
    <col min="8297" max="8519" width="11.453125" style="1"/>
    <col min="8520" max="8520" width="66.81640625" style="1" bestFit="1" customWidth="1"/>
    <col min="8521" max="8521" width="7.54296875" style="1" customWidth="1"/>
    <col min="8522" max="8522" width="12" style="1" bestFit="1" customWidth="1"/>
    <col min="8523" max="8524" width="13.54296875" style="1" bestFit="1" customWidth="1"/>
    <col min="8525" max="8552" width="12" style="1" bestFit="1" customWidth="1"/>
    <col min="8553" max="8775" width="11.453125" style="1"/>
    <col min="8776" max="8776" width="66.81640625" style="1" bestFit="1" customWidth="1"/>
    <col min="8777" max="8777" width="7.54296875" style="1" customWidth="1"/>
    <col min="8778" max="8778" width="12" style="1" bestFit="1" customWidth="1"/>
    <col min="8779" max="8780" width="13.54296875" style="1" bestFit="1" customWidth="1"/>
    <col min="8781" max="8808" width="12" style="1" bestFit="1" customWidth="1"/>
    <col min="8809" max="9031" width="11.453125" style="1"/>
    <col min="9032" max="9032" width="66.81640625" style="1" bestFit="1" customWidth="1"/>
    <col min="9033" max="9033" width="7.54296875" style="1" customWidth="1"/>
    <col min="9034" max="9034" width="12" style="1" bestFit="1" customWidth="1"/>
    <col min="9035" max="9036" width="13.54296875" style="1" bestFit="1" customWidth="1"/>
    <col min="9037" max="9064" width="12" style="1" bestFit="1" customWidth="1"/>
    <col min="9065" max="9287" width="11.453125" style="1"/>
    <col min="9288" max="9288" width="66.81640625" style="1" bestFit="1" customWidth="1"/>
    <col min="9289" max="9289" width="7.54296875" style="1" customWidth="1"/>
    <col min="9290" max="9290" width="12" style="1" bestFit="1" customWidth="1"/>
    <col min="9291" max="9292" width="13.54296875" style="1" bestFit="1" customWidth="1"/>
    <col min="9293" max="9320" width="12" style="1" bestFit="1" customWidth="1"/>
    <col min="9321" max="9543" width="11.453125" style="1"/>
    <col min="9544" max="9544" width="66.81640625" style="1" bestFit="1" customWidth="1"/>
    <col min="9545" max="9545" width="7.54296875" style="1" customWidth="1"/>
    <col min="9546" max="9546" width="12" style="1" bestFit="1" customWidth="1"/>
    <col min="9547" max="9548" width="13.54296875" style="1" bestFit="1" customWidth="1"/>
    <col min="9549" max="9576" width="12" style="1" bestFit="1" customWidth="1"/>
    <col min="9577" max="9799" width="11.453125" style="1"/>
    <col min="9800" max="9800" width="66.81640625" style="1" bestFit="1" customWidth="1"/>
    <col min="9801" max="9801" width="7.54296875" style="1" customWidth="1"/>
    <col min="9802" max="9802" width="12" style="1" bestFit="1" customWidth="1"/>
    <col min="9803" max="9804" width="13.54296875" style="1" bestFit="1" customWidth="1"/>
    <col min="9805" max="9832" width="12" style="1" bestFit="1" customWidth="1"/>
    <col min="9833" max="10055" width="11.453125" style="1"/>
    <col min="10056" max="10056" width="66.81640625" style="1" bestFit="1" customWidth="1"/>
    <col min="10057" max="10057" width="7.54296875" style="1" customWidth="1"/>
    <col min="10058" max="10058" width="12" style="1" bestFit="1" customWidth="1"/>
    <col min="10059" max="10060" width="13.54296875" style="1" bestFit="1" customWidth="1"/>
    <col min="10061" max="10088" width="12" style="1" bestFit="1" customWidth="1"/>
    <col min="10089" max="10311" width="11.453125" style="1"/>
    <col min="10312" max="10312" width="66.81640625" style="1" bestFit="1" customWidth="1"/>
    <col min="10313" max="10313" width="7.54296875" style="1" customWidth="1"/>
    <col min="10314" max="10314" width="12" style="1" bestFit="1" customWidth="1"/>
    <col min="10315" max="10316" width="13.54296875" style="1" bestFit="1" customWidth="1"/>
    <col min="10317" max="10344" width="12" style="1" bestFit="1" customWidth="1"/>
    <col min="10345" max="10567" width="11.453125" style="1"/>
    <col min="10568" max="10568" width="66.81640625" style="1" bestFit="1" customWidth="1"/>
    <col min="10569" max="10569" width="7.54296875" style="1" customWidth="1"/>
    <col min="10570" max="10570" width="12" style="1" bestFit="1" customWidth="1"/>
    <col min="10571" max="10572" width="13.54296875" style="1" bestFit="1" customWidth="1"/>
    <col min="10573" max="10600" width="12" style="1" bestFit="1" customWidth="1"/>
    <col min="10601" max="10823" width="11.453125" style="1"/>
    <col min="10824" max="10824" width="66.81640625" style="1" bestFit="1" customWidth="1"/>
    <col min="10825" max="10825" width="7.54296875" style="1" customWidth="1"/>
    <col min="10826" max="10826" width="12" style="1" bestFit="1" customWidth="1"/>
    <col min="10827" max="10828" width="13.54296875" style="1" bestFit="1" customWidth="1"/>
    <col min="10829" max="10856" width="12" style="1" bestFit="1" customWidth="1"/>
    <col min="10857" max="11079" width="11.453125" style="1"/>
    <col min="11080" max="11080" width="66.81640625" style="1" bestFit="1" customWidth="1"/>
    <col min="11081" max="11081" width="7.54296875" style="1" customWidth="1"/>
    <col min="11082" max="11082" width="12" style="1" bestFit="1" customWidth="1"/>
    <col min="11083" max="11084" width="13.54296875" style="1" bestFit="1" customWidth="1"/>
    <col min="11085" max="11112" width="12" style="1" bestFit="1" customWidth="1"/>
    <col min="11113" max="11335" width="11.453125" style="1"/>
    <col min="11336" max="11336" width="66.81640625" style="1" bestFit="1" customWidth="1"/>
    <col min="11337" max="11337" width="7.54296875" style="1" customWidth="1"/>
    <col min="11338" max="11338" width="12" style="1" bestFit="1" customWidth="1"/>
    <col min="11339" max="11340" width="13.54296875" style="1" bestFit="1" customWidth="1"/>
    <col min="11341" max="11368" width="12" style="1" bestFit="1" customWidth="1"/>
    <col min="11369" max="11591" width="11.453125" style="1"/>
    <col min="11592" max="11592" width="66.81640625" style="1" bestFit="1" customWidth="1"/>
    <col min="11593" max="11593" width="7.54296875" style="1" customWidth="1"/>
    <col min="11594" max="11594" width="12" style="1" bestFit="1" customWidth="1"/>
    <col min="11595" max="11596" width="13.54296875" style="1" bestFit="1" customWidth="1"/>
    <col min="11597" max="11624" width="12" style="1" bestFit="1" customWidth="1"/>
    <col min="11625" max="11847" width="11.453125" style="1"/>
    <col min="11848" max="11848" width="66.81640625" style="1" bestFit="1" customWidth="1"/>
    <col min="11849" max="11849" width="7.54296875" style="1" customWidth="1"/>
    <col min="11850" max="11850" width="12" style="1" bestFit="1" customWidth="1"/>
    <col min="11851" max="11852" width="13.54296875" style="1" bestFit="1" customWidth="1"/>
    <col min="11853" max="11880" width="12" style="1" bestFit="1" customWidth="1"/>
    <col min="11881" max="12103" width="11.453125" style="1"/>
    <col min="12104" max="12104" width="66.81640625" style="1" bestFit="1" customWidth="1"/>
    <col min="12105" max="12105" width="7.54296875" style="1" customWidth="1"/>
    <col min="12106" max="12106" width="12" style="1" bestFit="1" customWidth="1"/>
    <col min="12107" max="12108" width="13.54296875" style="1" bestFit="1" customWidth="1"/>
    <col min="12109" max="12136" width="12" style="1" bestFit="1" customWidth="1"/>
    <col min="12137" max="12359" width="11.453125" style="1"/>
    <col min="12360" max="12360" width="66.81640625" style="1" bestFit="1" customWidth="1"/>
    <col min="12361" max="12361" width="7.54296875" style="1" customWidth="1"/>
    <col min="12362" max="12362" width="12" style="1" bestFit="1" customWidth="1"/>
    <col min="12363" max="12364" width="13.54296875" style="1" bestFit="1" customWidth="1"/>
    <col min="12365" max="12392" width="12" style="1" bestFit="1" customWidth="1"/>
    <col min="12393" max="12615" width="11.453125" style="1"/>
    <col min="12616" max="12616" width="66.81640625" style="1" bestFit="1" customWidth="1"/>
    <col min="12617" max="12617" width="7.54296875" style="1" customWidth="1"/>
    <col min="12618" max="12618" width="12" style="1" bestFit="1" customWidth="1"/>
    <col min="12619" max="12620" width="13.54296875" style="1" bestFit="1" customWidth="1"/>
    <col min="12621" max="12648" width="12" style="1" bestFit="1" customWidth="1"/>
    <col min="12649" max="12871" width="11.453125" style="1"/>
    <col min="12872" max="12872" width="66.81640625" style="1" bestFit="1" customWidth="1"/>
    <col min="12873" max="12873" width="7.54296875" style="1" customWidth="1"/>
    <col min="12874" max="12874" width="12" style="1" bestFit="1" customWidth="1"/>
    <col min="12875" max="12876" width="13.54296875" style="1" bestFit="1" customWidth="1"/>
    <col min="12877" max="12904" width="12" style="1" bestFit="1" customWidth="1"/>
    <col min="12905" max="13127" width="11.453125" style="1"/>
    <col min="13128" max="13128" width="66.81640625" style="1" bestFit="1" customWidth="1"/>
    <col min="13129" max="13129" width="7.54296875" style="1" customWidth="1"/>
    <col min="13130" max="13130" width="12" style="1" bestFit="1" customWidth="1"/>
    <col min="13131" max="13132" width="13.54296875" style="1" bestFit="1" customWidth="1"/>
    <col min="13133" max="13160" width="12" style="1" bestFit="1" customWidth="1"/>
    <col min="13161" max="13383" width="11.453125" style="1"/>
    <col min="13384" max="13384" width="66.81640625" style="1" bestFit="1" customWidth="1"/>
    <col min="13385" max="13385" width="7.54296875" style="1" customWidth="1"/>
    <col min="13386" max="13386" width="12" style="1" bestFit="1" customWidth="1"/>
    <col min="13387" max="13388" width="13.54296875" style="1" bestFit="1" customWidth="1"/>
    <col min="13389" max="13416" width="12" style="1" bestFit="1" customWidth="1"/>
    <col min="13417" max="13639" width="11.453125" style="1"/>
    <col min="13640" max="13640" width="66.81640625" style="1" bestFit="1" customWidth="1"/>
    <col min="13641" max="13641" width="7.54296875" style="1" customWidth="1"/>
    <col min="13642" max="13642" width="12" style="1" bestFit="1" customWidth="1"/>
    <col min="13643" max="13644" width="13.54296875" style="1" bestFit="1" customWidth="1"/>
    <col min="13645" max="13672" width="12" style="1" bestFit="1" customWidth="1"/>
    <col min="13673" max="13895" width="11.453125" style="1"/>
    <col min="13896" max="13896" width="66.81640625" style="1" bestFit="1" customWidth="1"/>
    <col min="13897" max="13897" width="7.54296875" style="1" customWidth="1"/>
    <col min="13898" max="13898" width="12" style="1" bestFit="1" customWidth="1"/>
    <col min="13899" max="13900" width="13.54296875" style="1" bestFit="1" customWidth="1"/>
    <col min="13901" max="13928" width="12" style="1" bestFit="1" customWidth="1"/>
    <col min="13929" max="14151" width="11.453125" style="1"/>
    <col min="14152" max="14152" width="66.81640625" style="1" bestFit="1" customWidth="1"/>
    <col min="14153" max="14153" width="7.54296875" style="1" customWidth="1"/>
    <col min="14154" max="14154" width="12" style="1" bestFit="1" customWidth="1"/>
    <col min="14155" max="14156" width="13.54296875" style="1" bestFit="1" customWidth="1"/>
    <col min="14157" max="14184" width="12" style="1" bestFit="1" customWidth="1"/>
    <col min="14185" max="14407" width="11.453125" style="1"/>
    <col min="14408" max="14408" width="66.81640625" style="1" bestFit="1" customWidth="1"/>
    <col min="14409" max="14409" width="7.54296875" style="1" customWidth="1"/>
    <col min="14410" max="14410" width="12" style="1" bestFit="1" customWidth="1"/>
    <col min="14411" max="14412" width="13.54296875" style="1" bestFit="1" customWidth="1"/>
    <col min="14413" max="14440" width="12" style="1" bestFit="1" customWidth="1"/>
    <col min="14441" max="14663" width="11.453125" style="1"/>
    <col min="14664" max="14664" width="66.81640625" style="1" bestFit="1" customWidth="1"/>
    <col min="14665" max="14665" width="7.54296875" style="1" customWidth="1"/>
    <col min="14666" max="14666" width="12" style="1" bestFit="1" customWidth="1"/>
    <col min="14667" max="14668" width="13.54296875" style="1" bestFit="1" customWidth="1"/>
    <col min="14669" max="14696" width="12" style="1" bestFit="1" customWidth="1"/>
    <col min="14697" max="14919" width="11.453125" style="1"/>
    <col min="14920" max="14920" width="66.81640625" style="1" bestFit="1" customWidth="1"/>
    <col min="14921" max="14921" width="7.54296875" style="1" customWidth="1"/>
    <col min="14922" max="14922" width="12" style="1" bestFit="1" customWidth="1"/>
    <col min="14923" max="14924" width="13.54296875" style="1" bestFit="1" customWidth="1"/>
    <col min="14925" max="14952" width="12" style="1" bestFit="1" customWidth="1"/>
    <col min="14953" max="15175" width="11.453125" style="1"/>
    <col min="15176" max="15176" width="66.81640625" style="1" bestFit="1" customWidth="1"/>
    <col min="15177" max="15177" width="7.54296875" style="1" customWidth="1"/>
    <col min="15178" max="15178" width="12" style="1" bestFit="1" customWidth="1"/>
    <col min="15179" max="15180" width="13.54296875" style="1" bestFit="1" customWidth="1"/>
    <col min="15181" max="15208" width="12" style="1" bestFit="1" customWidth="1"/>
    <col min="15209" max="15431" width="11.453125" style="1"/>
    <col min="15432" max="15432" width="66.81640625" style="1" bestFit="1" customWidth="1"/>
    <col min="15433" max="15433" width="7.54296875" style="1" customWidth="1"/>
    <col min="15434" max="15434" width="12" style="1" bestFit="1" customWidth="1"/>
    <col min="15435" max="15436" width="13.54296875" style="1" bestFit="1" customWidth="1"/>
    <col min="15437" max="15464" width="12" style="1" bestFit="1" customWidth="1"/>
    <col min="15465" max="15687" width="11.453125" style="1"/>
    <col min="15688" max="15688" width="66.81640625" style="1" bestFit="1" customWidth="1"/>
    <col min="15689" max="15689" width="7.54296875" style="1" customWidth="1"/>
    <col min="15690" max="15690" width="12" style="1" bestFit="1" customWidth="1"/>
    <col min="15691" max="15692" width="13.54296875" style="1" bestFit="1" customWidth="1"/>
    <col min="15693" max="15720" width="12" style="1" bestFit="1" customWidth="1"/>
    <col min="15721" max="15943" width="11.453125" style="1"/>
    <col min="15944" max="15944" width="66.81640625" style="1" bestFit="1" customWidth="1"/>
    <col min="15945" max="15945" width="7.54296875" style="1" customWidth="1"/>
    <col min="15946" max="15946" width="12" style="1" bestFit="1" customWidth="1"/>
    <col min="15947" max="15948" width="13.54296875" style="1" bestFit="1" customWidth="1"/>
    <col min="15949" max="15976" width="12" style="1" bestFit="1" customWidth="1"/>
    <col min="15977" max="16382" width="11.453125" style="1"/>
    <col min="16383" max="16384" width="11.453125" style="1" customWidth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44347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0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44347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0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2021-06-02T21:40:08Z</dcterms:modified>
</cp:coreProperties>
</file>