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640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BM12" i="1"/>
  <c r="BM6"/>
  <c r="BK12"/>
  <c r="BK6"/>
  <c r="BI12"/>
  <c r="BI6"/>
  <c r="G12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<sst xmlns="http://schemas.openxmlformats.org/spreadsheetml/2006/main" count="264" uniqueCount="15">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</sst>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M15"/>
  <sheetViews>
    <sheetView tabSelected="1" topLeftCell="D1" zoomScale="90" zoomScaleNormal="90" workbookViewId="0">
      <selection activeCell="D9" sqref="D9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73" width="11.42578125" style="1"/>
    <col min="74" max="74" width="66.85546875" style="1" bestFit="1" customWidth="1"/>
    <col min="75" max="75" width="7.5703125" style="1" customWidth="1"/>
    <col min="76" max="76" width="12" style="1" bestFit="1" customWidth="1"/>
    <col min="77" max="78" width="13.5703125" style="1" bestFit="1" customWidth="1"/>
    <col min="79" max="106" width="12" style="1" bestFit="1" customWidth="1"/>
    <col min="107" max="329" width="11.42578125" style="1"/>
    <col min="330" max="330" width="66.85546875" style="1" bestFit="1" customWidth="1"/>
    <col min="331" max="331" width="7.5703125" style="1" customWidth="1"/>
    <col min="332" max="332" width="12" style="1" bestFit="1" customWidth="1"/>
    <col min="333" max="334" width="13.5703125" style="1" bestFit="1" customWidth="1"/>
    <col min="335" max="362" width="12" style="1" bestFit="1" customWidth="1"/>
    <col min="363" max="585" width="11.42578125" style="1"/>
    <col min="586" max="586" width="66.85546875" style="1" bestFit="1" customWidth="1"/>
    <col min="587" max="587" width="7.5703125" style="1" customWidth="1"/>
    <col min="588" max="588" width="12" style="1" bestFit="1" customWidth="1"/>
    <col min="589" max="590" width="13.5703125" style="1" bestFit="1" customWidth="1"/>
    <col min="591" max="618" width="12" style="1" bestFit="1" customWidth="1"/>
    <col min="619" max="841" width="11.42578125" style="1"/>
    <col min="842" max="842" width="66.85546875" style="1" bestFit="1" customWidth="1"/>
    <col min="843" max="843" width="7.5703125" style="1" customWidth="1"/>
    <col min="844" max="844" width="12" style="1" bestFit="1" customWidth="1"/>
    <col min="845" max="846" width="13.5703125" style="1" bestFit="1" customWidth="1"/>
    <col min="847" max="874" width="12" style="1" bestFit="1" customWidth="1"/>
    <col min="875" max="1097" width="11.42578125" style="1"/>
    <col min="1098" max="1098" width="66.85546875" style="1" bestFit="1" customWidth="1"/>
    <col min="1099" max="1099" width="7.5703125" style="1" customWidth="1"/>
    <col min="1100" max="1100" width="12" style="1" bestFit="1" customWidth="1"/>
    <col min="1101" max="1102" width="13.5703125" style="1" bestFit="1" customWidth="1"/>
    <col min="1103" max="1130" width="12" style="1" bestFit="1" customWidth="1"/>
    <col min="1131" max="1353" width="11.42578125" style="1"/>
    <col min="1354" max="1354" width="66.85546875" style="1" bestFit="1" customWidth="1"/>
    <col min="1355" max="1355" width="7.5703125" style="1" customWidth="1"/>
    <col min="1356" max="1356" width="12" style="1" bestFit="1" customWidth="1"/>
    <col min="1357" max="1358" width="13.5703125" style="1" bestFit="1" customWidth="1"/>
    <col min="1359" max="1386" width="12" style="1" bestFit="1" customWidth="1"/>
    <col min="1387" max="1609" width="11.42578125" style="1"/>
    <col min="1610" max="1610" width="66.85546875" style="1" bestFit="1" customWidth="1"/>
    <col min="1611" max="1611" width="7.5703125" style="1" customWidth="1"/>
    <col min="1612" max="1612" width="12" style="1" bestFit="1" customWidth="1"/>
    <col min="1613" max="1614" width="13.5703125" style="1" bestFit="1" customWidth="1"/>
    <col min="1615" max="1642" width="12" style="1" bestFit="1" customWidth="1"/>
    <col min="1643" max="1865" width="11.42578125" style="1"/>
    <col min="1866" max="1866" width="66.85546875" style="1" bestFit="1" customWidth="1"/>
    <col min="1867" max="1867" width="7.5703125" style="1" customWidth="1"/>
    <col min="1868" max="1868" width="12" style="1" bestFit="1" customWidth="1"/>
    <col min="1869" max="1870" width="13.5703125" style="1" bestFit="1" customWidth="1"/>
    <col min="1871" max="1898" width="12" style="1" bestFit="1" customWidth="1"/>
    <col min="1899" max="2121" width="11.42578125" style="1"/>
    <col min="2122" max="2122" width="66.85546875" style="1" bestFit="1" customWidth="1"/>
    <col min="2123" max="2123" width="7.5703125" style="1" customWidth="1"/>
    <col min="2124" max="2124" width="12" style="1" bestFit="1" customWidth="1"/>
    <col min="2125" max="2126" width="13.5703125" style="1" bestFit="1" customWidth="1"/>
    <col min="2127" max="2154" width="12" style="1" bestFit="1" customWidth="1"/>
    <col min="2155" max="2377" width="11.42578125" style="1"/>
    <col min="2378" max="2378" width="66.85546875" style="1" bestFit="1" customWidth="1"/>
    <col min="2379" max="2379" width="7.5703125" style="1" customWidth="1"/>
    <col min="2380" max="2380" width="12" style="1" bestFit="1" customWidth="1"/>
    <col min="2381" max="2382" width="13.5703125" style="1" bestFit="1" customWidth="1"/>
    <col min="2383" max="2410" width="12" style="1" bestFit="1" customWidth="1"/>
    <col min="2411" max="2633" width="11.42578125" style="1"/>
    <col min="2634" max="2634" width="66.85546875" style="1" bestFit="1" customWidth="1"/>
    <col min="2635" max="2635" width="7.5703125" style="1" customWidth="1"/>
    <col min="2636" max="2636" width="12" style="1" bestFit="1" customWidth="1"/>
    <col min="2637" max="2638" width="13.5703125" style="1" bestFit="1" customWidth="1"/>
    <col min="2639" max="2666" width="12" style="1" bestFit="1" customWidth="1"/>
    <col min="2667" max="2889" width="11.42578125" style="1"/>
    <col min="2890" max="2890" width="66.85546875" style="1" bestFit="1" customWidth="1"/>
    <col min="2891" max="2891" width="7.5703125" style="1" customWidth="1"/>
    <col min="2892" max="2892" width="12" style="1" bestFit="1" customWidth="1"/>
    <col min="2893" max="2894" width="13.5703125" style="1" bestFit="1" customWidth="1"/>
    <col min="2895" max="2922" width="12" style="1" bestFit="1" customWidth="1"/>
    <col min="2923" max="3145" width="11.42578125" style="1"/>
    <col min="3146" max="3146" width="66.85546875" style="1" bestFit="1" customWidth="1"/>
    <col min="3147" max="3147" width="7.5703125" style="1" customWidth="1"/>
    <col min="3148" max="3148" width="12" style="1" bestFit="1" customWidth="1"/>
    <col min="3149" max="3150" width="13.5703125" style="1" bestFit="1" customWidth="1"/>
    <col min="3151" max="3178" width="12" style="1" bestFit="1" customWidth="1"/>
    <col min="3179" max="3401" width="11.42578125" style="1"/>
    <col min="3402" max="3402" width="66.85546875" style="1" bestFit="1" customWidth="1"/>
    <col min="3403" max="3403" width="7.5703125" style="1" customWidth="1"/>
    <col min="3404" max="3404" width="12" style="1" bestFit="1" customWidth="1"/>
    <col min="3405" max="3406" width="13.5703125" style="1" bestFit="1" customWidth="1"/>
    <col min="3407" max="3434" width="12" style="1" bestFit="1" customWidth="1"/>
    <col min="3435" max="3657" width="11.42578125" style="1"/>
    <col min="3658" max="3658" width="66.85546875" style="1" bestFit="1" customWidth="1"/>
    <col min="3659" max="3659" width="7.5703125" style="1" customWidth="1"/>
    <col min="3660" max="3660" width="12" style="1" bestFit="1" customWidth="1"/>
    <col min="3661" max="3662" width="13.5703125" style="1" bestFit="1" customWidth="1"/>
    <col min="3663" max="3690" width="12" style="1" bestFit="1" customWidth="1"/>
    <col min="3691" max="3913" width="11.42578125" style="1"/>
    <col min="3914" max="3914" width="66.85546875" style="1" bestFit="1" customWidth="1"/>
    <col min="3915" max="3915" width="7.5703125" style="1" customWidth="1"/>
    <col min="3916" max="3916" width="12" style="1" bestFit="1" customWidth="1"/>
    <col min="3917" max="3918" width="13.5703125" style="1" bestFit="1" customWidth="1"/>
    <col min="3919" max="3946" width="12" style="1" bestFit="1" customWidth="1"/>
    <col min="3947" max="4169" width="11.42578125" style="1"/>
    <col min="4170" max="4170" width="66.85546875" style="1" bestFit="1" customWidth="1"/>
    <col min="4171" max="4171" width="7.5703125" style="1" customWidth="1"/>
    <col min="4172" max="4172" width="12" style="1" bestFit="1" customWidth="1"/>
    <col min="4173" max="4174" width="13.5703125" style="1" bestFit="1" customWidth="1"/>
    <col min="4175" max="4202" width="12" style="1" bestFit="1" customWidth="1"/>
    <col min="4203" max="4425" width="11.42578125" style="1"/>
    <col min="4426" max="4426" width="66.85546875" style="1" bestFit="1" customWidth="1"/>
    <col min="4427" max="4427" width="7.5703125" style="1" customWidth="1"/>
    <col min="4428" max="4428" width="12" style="1" bestFit="1" customWidth="1"/>
    <col min="4429" max="4430" width="13.5703125" style="1" bestFit="1" customWidth="1"/>
    <col min="4431" max="4458" width="12" style="1" bestFit="1" customWidth="1"/>
    <col min="4459" max="4681" width="11.42578125" style="1"/>
    <col min="4682" max="4682" width="66.85546875" style="1" bestFit="1" customWidth="1"/>
    <col min="4683" max="4683" width="7.5703125" style="1" customWidth="1"/>
    <col min="4684" max="4684" width="12" style="1" bestFit="1" customWidth="1"/>
    <col min="4685" max="4686" width="13.5703125" style="1" bestFit="1" customWidth="1"/>
    <col min="4687" max="4714" width="12" style="1" bestFit="1" customWidth="1"/>
    <col min="4715" max="4937" width="11.42578125" style="1"/>
    <col min="4938" max="4938" width="66.85546875" style="1" bestFit="1" customWidth="1"/>
    <col min="4939" max="4939" width="7.5703125" style="1" customWidth="1"/>
    <col min="4940" max="4940" width="12" style="1" bestFit="1" customWidth="1"/>
    <col min="4941" max="4942" width="13.5703125" style="1" bestFit="1" customWidth="1"/>
    <col min="4943" max="4970" width="12" style="1" bestFit="1" customWidth="1"/>
    <col min="4971" max="5193" width="11.42578125" style="1"/>
    <col min="5194" max="5194" width="66.85546875" style="1" bestFit="1" customWidth="1"/>
    <col min="5195" max="5195" width="7.5703125" style="1" customWidth="1"/>
    <col min="5196" max="5196" width="12" style="1" bestFit="1" customWidth="1"/>
    <col min="5197" max="5198" width="13.5703125" style="1" bestFit="1" customWidth="1"/>
    <col min="5199" max="5226" width="12" style="1" bestFit="1" customWidth="1"/>
    <col min="5227" max="5449" width="11.42578125" style="1"/>
    <col min="5450" max="5450" width="66.85546875" style="1" bestFit="1" customWidth="1"/>
    <col min="5451" max="5451" width="7.5703125" style="1" customWidth="1"/>
    <col min="5452" max="5452" width="12" style="1" bestFit="1" customWidth="1"/>
    <col min="5453" max="5454" width="13.5703125" style="1" bestFit="1" customWidth="1"/>
    <col min="5455" max="5482" width="12" style="1" bestFit="1" customWidth="1"/>
    <col min="5483" max="5705" width="11.42578125" style="1"/>
    <col min="5706" max="5706" width="66.85546875" style="1" bestFit="1" customWidth="1"/>
    <col min="5707" max="5707" width="7.5703125" style="1" customWidth="1"/>
    <col min="5708" max="5708" width="12" style="1" bestFit="1" customWidth="1"/>
    <col min="5709" max="5710" width="13.5703125" style="1" bestFit="1" customWidth="1"/>
    <col min="5711" max="5738" width="12" style="1" bestFit="1" customWidth="1"/>
    <col min="5739" max="5961" width="11.42578125" style="1"/>
    <col min="5962" max="5962" width="66.85546875" style="1" bestFit="1" customWidth="1"/>
    <col min="5963" max="5963" width="7.5703125" style="1" customWidth="1"/>
    <col min="5964" max="5964" width="12" style="1" bestFit="1" customWidth="1"/>
    <col min="5965" max="5966" width="13.5703125" style="1" bestFit="1" customWidth="1"/>
    <col min="5967" max="5994" width="12" style="1" bestFit="1" customWidth="1"/>
    <col min="5995" max="6217" width="11.42578125" style="1"/>
    <col min="6218" max="6218" width="66.85546875" style="1" bestFit="1" customWidth="1"/>
    <col min="6219" max="6219" width="7.5703125" style="1" customWidth="1"/>
    <col min="6220" max="6220" width="12" style="1" bestFit="1" customWidth="1"/>
    <col min="6221" max="6222" width="13.5703125" style="1" bestFit="1" customWidth="1"/>
    <col min="6223" max="6250" width="12" style="1" bestFit="1" customWidth="1"/>
    <col min="6251" max="6473" width="11.42578125" style="1"/>
    <col min="6474" max="6474" width="66.85546875" style="1" bestFit="1" customWidth="1"/>
    <col min="6475" max="6475" width="7.5703125" style="1" customWidth="1"/>
    <col min="6476" max="6476" width="12" style="1" bestFit="1" customWidth="1"/>
    <col min="6477" max="6478" width="13.5703125" style="1" bestFit="1" customWidth="1"/>
    <col min="6479" max="6506" width="12" style="1" bestFit="1" customWidth="1"/>
    <col min="6507" max="6729" width="11.42578125" style="1"/>
    <col min="6730" max="6730" width="66.85546875" style="1" bestFit="1" customWidth="1"/>
    <col min="6731" max="6731" width="7.5703125" style="1" customWidth="1"/>
    <col min="6732" max="6732" width="12" style="1" bestFit="1" customWidth="1"/>
    <col min="6733" max="6734" width="13.5703125" style="1" bestFit="1" customWidth="1"/>
    <col min="6735" max="6762" width="12" style="1" bestFit="1" customWidth="1"/>
    <col min="6763" max="6985" width="11.42578125" style="1"/>
    <col min="6986" max="6986" width="66.85546875" style="1" bestFit="1" customWidth="1"/>
    <col min="6987" max="6987" width="7.5703125" style="1" customWidth="1"/>
    <col min="6988" max="6988" width="12" style="1" bestFit="1" customWidth="1"/>
    <col min="6989" max="6990" width="13.5703125" style="1" bestFit="1" customWidth="1"/>
    <col min="6991" max="7018" width="12" style="1" bestFit="1" customWidth="1"/>
    <col min="7019" max="7241" width="11.42578125" style="1"/>
    <col min="7242" max="7242" width="66.85546875" style="1" bestFit="1" customWidth="1"/>
    <col min="7243" max="7243" width="7.5703125" style="1" customWidth="1"/>
    <col min="7244" max="7244" width="12" style="1" bestFit="1" customWidth="1"/>
    <col min="7245" max="7246" width="13.5703125" style="1" bestFit="1" customWidth="1"/>
    <col min="7247" max="7274" width="12" style="1" bestFit="1" customWidth="1"/>
    <col min="7275" max="7497" width="11.42578125" style="1"/>
    <col min="7498" max="7498" width="66.85546875" style="1" bestFit="1" customWidth="1"/>
    <col min="7499" max="7499" width="7.5703125" style="1" customWidth="1"/>
    <col min="7500" max="7500" width="12" style="1" bestFit="1" customWidth="1"/>
    <col min="7501" max="7502" width="13.5703125" style="1" bestFit="1" customWidth="1"/>
    <col min="7503" max="7530" width="12" style="1" bestFit="1" customWidth="1"/>
    <col min="7531" max="7753" width="11.42578125" style="1"/>
    <col min="7754" max="7754" width="66.85546875" style="1" bestFit="1" customWidth="1"/>
    <col min="7755" max="7755" width="7.5703125" style="1" customWidth="1"/>
    <col min="7756" max="7756" width="12" style="1" bestFit="1" customWidth="1"/>
    <col min="7757" max="7758" width="13.5703125" style="1" bestFit="1" customWidth="1"/>
    <col min="7759" max="7786" width="12" style="1" bestFit="1" customWidth="1"/>
    <col min="7787" max="8009" width="11.42578125" style="1"/>
    <col min="8010" max="8010" width="66.85546875" style="1" bestFit="1" customWidth="1"/>
    <col min="8011" max="8011" width="7.5703125" style="1" customWidth="1"/>
    <col min="8012" max="8012" width="12" style="1" bestFit="1" customWidth="1"/>
    <col min="8013" max="8014" width="13.5703125" style="1" bestFit="1" customWidth="1"/>
    <col min="8015" max="8042" width="12" style="1" bestFit="1" customWidth="1"/>
    <col min="8043" max="8265" width="11.42578125" style="1"/>
    <col min="8266" max="8266" width="66.85546875" style="1" bestFit="1" customWidth="1"/>
    <col min="8267" max="8267" width="7.5703125" style="1" customWidth="1"/>
    <col min="8268" max="8268" width="12" style="1" bestFit="1" customWidth="1"/>
    <col min="8269" max="8270" width="13.5703125" style="1" bestFit="1" customWidth="1"/>
    <col min="8271" max="8298" width="12" style="1" bestFit="1" customWidth="1"/>
    <col min="8299" max="8521" width="11.42578125" style="1"/>
    <col min="8522" max="8522" width="66.85546875" style="1" bestFit="1" customWidth="1"/>
    <col min="8523" max="8523" width="7.5703125" style="1" customWidth="1"/>
    <col min="8524" max="8524" width="12" style="1" bestFit="1" customWidth="1"/>
    <col min="8525" max="8526" width="13.5703125" style="1" bestFit="1" customWidth="1"/>
    <col min="8527" max="8554" width="12" style="1" bestFit="1" customWidth="1"/>
    <col min="8555" max="8777" width="11.42578125" style="1"/>
    <col min="8778" max="8778" width="66.85546875" style="1" bestFit="1" customWidth="1"/>
    <col min="8779" max="8779" width="7.5703125" style="1" customWidth="1"/>
    <col min="8780" max="8780" width="12" style="1" bestFit="1" customWidth="1"/>
    <col min="8781" max="8782" width="13.5703125" style="1" bestFit="1" customWidth="1"/>
    <col min="8783" max="8810" width="12" style="1" bestFit="1" customWidth="1"/>
    <col min="8811" max="9033" width="11.42578125" style="1"/>
    <col min="9034" max="9034" width="66.85546875" style="1" bestFit="1" customWidth="1"/>
    <col min="9035" max="9035" width="7.5703125" style="1" customWidth="1"/>
    <col min="9036" max="9036" width="12" style="1" bestFit="1" customWidth="1"/>
    <col min="9037" max="9038" width="13.5703125" style="1" bestFit="1" customWidth="1"/>
    <col min="9039" max="9066" width="12" style="1" bestFit="1" customWidth="1"/>
    <col min="9067" max="9289" width="11.42578125" style="1"/>
    <col min="9290" max="9290" width="66.85546875" style="1" bestFit="1" customWidth="1"/>
    <col min="9291" max="9291" width="7.5703125" style="1" customWidth="1"/>
    <col min="9292" max="9292" width="12" style="1" bestFit="1" customWidth="1"/>
    <col min="9293" max="9294" width="13.5703125" style="1" bestFit="1" customWidth="1"/>
    <col min="9295" max="9322" width="12" style="1" bestFit="1" customWidth="1"/>
    <col min="9323" max="9545" width="11.42578125" style="1"/>
    <col min="9546" max="9546" width="66.85546875" style="1" bestFit="1" customWidth="1"/>
    <col min="9547" max="9547" width="7.5703125" style="1" customWidth="1"/>
    <col min="9548" max="9548" width="12" style="1" bestFit="1" customWidth="1"/>
    <col min="9549" max="9550" width="13.5703125" style="1" bestFit="1" customWidth="1"/>
    <col min="9551" max="9578" width="12" style="1" bestFit="1" customWidth="1"/>
    <col min="9579" max="9801" width="11.42578125" style="1"/>
    <col min="9802" max="9802" width="66.85546875" style="1" bestFit="1" customWidth="1"/>
    <col min="9803" max="9803" width="7.5703125" style="1" customWidth="1"/>
    <col min="9804" max="9804" width="12" style="1" bestFit="1" customWidth="1"/>
    <col min="9805" max="9806" width="13.5703125" style="1" bestFit="1" customWidth="1"/>
    <col min="9807" max="9834" width="12" style="1" bestFit="1" customWidth="1"/>
    <col min="9835" max="10057" width="11.42578125" style="1"/>
    <col min="10058" max="10058" width="66.85546875" style="1" bestFit="1" customWidth="1"/>
    <col min="10059" max="10059" width="7.5703125" style="1" customWidth="1"/>
    <col min="10060" max="10060" width="12" style="1" bestFit="1" customWidth="1"/>
    <col min="10061" max="10062" width="13.5703125" style="1" bestFit="1" customWidth="1"/>
    <col min="10063" max="10090" width="12" style="1" bestFit="1" customWidth="1"/>
    <col min="10091" max="10313" width="11.42578125" style="1"/>
    <col min="10314" max="10314" width="66.85546875" style="1" bestFit="1" customWidth="1"/>
    <col min="10315" max="10315" width="7.5703125" style="1" customWidth="1"/>
    <col min="10316" max="10316" width="12" style="1" bestFit="1" customWidth="1"/>
    <col min="10317" max="10318" width="13.5703125" style="1" bestFit="1" customWidth="1"/>
    <col min="10319" max="10346" width="12" style="1" bestFit="1" customWidth="1"/>
    <col min="10347" max="10569" width="11.42578125" style="1"/>
    <col min="10570" max="10570" width="66.85546875" style="1" bestFit="1" customWidth="1"/>
    <col min="10571" max="10571" width="7.5703125" style="1" customWidth="1"/>
    <col min="10572" max="10572" width="12" style="1" bestFit="1" customWidth="1"/>
    <col min="10573" max="10574" width="13.5703125" style="1" bestFit="1" customWidth="1"/>
    <col min="10575" max="10602" width="12" style="1" bestFit="1" customWidth="1"/>
    <col min="10603" max="10825" width="11.42578125" style="1"/>
    <col min="10826" max="10826" width="66.85546875" style="1" bestFit="1" customWidth="1"/>
    <col min="10827" max="10827" width="7.5703125" style="1" customWidth="1"/>
    <col min="10828" max="10828" width="12" style="1" bestFit="1" customWidth="1"/>
    <col min="10829" max="10830" width="13.5703125" style="1" bestFit="1" customWidth="1"/>
    <col min="10831" max="10858" width="12" style="1" bestFit="1" customWidth="1"/>
    <col min="10859" max="11081" width="11.42578125" style="1"/>
    <col min="11082" max="11082" width="66.85546875" style="1" bestFit="1" customWidth="1"/>
    <col min="11083" max="11083" width="7.5703125" style="1" customWidth="1"/>
    <col min="11084" max="11084" width="12" style="1" bestFit="1" customWidth="1"/>
    <col min="11085" max="11086" width="13.5703125" style="1" bestFit="1" customWidth="1"/>
    <col min="11087" max="11114" width="12" style="1" bestFit="1" customWidth="1"/>
    <col min="11115" max="11337" width="11.42578125" style="1"/>
    <col min="11338" max="11338" width="66.85546875" style="1" bestFit="1" customWidth="1"/>
    <col min="11339" max="11339" width="7.5703125" style="1" customWidth="1"/>
    <col min="11340" max="11340" width="12" style="1" bestFit="1" customWidth="1"/>
    <col min="11341" max="11342" width="13.5703125" style="1" bestFit="1" customWidth="1"/>
    <col min="11343" max="11370" width="12" style="1" bestFit="1" customWidth="1"/>
    <col min="11371" max="11593" width="11.42578125" style="1"/>
    <col min="11594" max="11594" width="66.85546875" style="1" bestFit="1" customWidth="1"/>
    <col min="11595" max="11595" width="7.5703125" style="1" customWidth="1"/>
    <col min="11596" max="11596" width="12" style="1" bestFit="1" customWidth="1"/>
    <col min="11597" max="11598" width="13.5703125" style="1" bestFit="1" customWidth="1"/>
    <col min="11599" max="11626" width="12" style="1" bestFit="1" customWidth="1"/>
    <col min="11627" max="11849" width="11.42578125" style="1"/>
    <col min="11850" max="11850" width="66.85546875" style="1" bestFit="1" customWidth="1"/>
    <col min="11851" max="11851" width="7.5703125" style="1" customWidth="1"/>
    <col min="11852" max="11852" width="12" style="1" bestFit="1" customWidth="1"/>
    <col min="11853" max="11854" width="13.5703125" style="1" bestFit="1" customWidth="1"/>
    <col min="11855" max="11882" width="12" style="1" bestFit="1" customWidth="1"/>
    <col min="11883" max="12105" width="11.42578125" style="1"/>
    <col min="12106" max="12106" width="66.85546875" style="1" bestFit="1" customWidth="1"/>
    <col min="12107" max="12107" width="7.5703125" style="1" customWidth="1"/>
    <col min="12108" max="12108" width="12" style="1" bestFit="1" customWidth="1"/>
    <col min="12109" max="12110" width="13.5703125" style="1" bestFit="1" customWidth="1"/>
    <col min="12111" max="12138" width="12" style="1" bestFit="1" customWidth="1"/>
    <col min="12139" max="12361" width="11.42578125" style="1"/>
    <col min="12362" max="12362" width="66.85546875" style="1" bestFit="1" customWidth="1"/>
    <col min="12363" max="12363" width="7.5703125" style="1" customWidth="1"/>
    <col min="12364" max="12364" width="12" style="1" bestFit="1" customWidth="1"/>
    <col min="12365" max="12366" width="13.5703125" style="1" bestFit="1" customWidth="1"/>
    <col min="12367" max="12394" width="12" style="1" bestFit="1" customWidth="1"/>
    <col min="12395" max="12617" width="11.42578125" style="1"/>
    <col min="12618" max="12618" width="66.85546875" style="1" bestFit="1" customWidth="1"/>
    <col min="12619" max="12619" width="7.5703125" style="1" customWidth="1"/>
    <col min="12620" max="12620" width="12" style="1" bestFit="1" customWidth="1"/>
    <col min="12621" max="12622" width="13.5703125" style="1" bestFit="1" customWidth="1"/>
    <col min="12623" max="12650" width="12" style="1" bestFit="1" customWidth="1"/>
    <col min="12651" max="12873" width="11.42578125" style="1"/>
    <col min="12874" max="12874" width="66.85546875" style="1" bestFit="1" customWidth="1"/>
    <col min="12875" max="12875" width="7.5703125" style="1" customWidth="1"/>
    <col min="12876" max="12876" width="12" style="1" bestFit="1" customWidth="1"/>
    <col min="12877" max="12878" width="13.5703125" style="1" bestFit="1" customWidth="1"/>
    <col min="12879" max="12906" width="12" style="1" bestFit="1" customWidth="1"/>
    <col min="12907" max="13129" width="11.42578125" style="1"/>
    <col min="13130" max="13130" width="66.85546875" style="1" bestFit="1" customWidth="1"/>
    <col min="13131" max="13131" width="7.5703125" style="1" customWidth="1"/>
    <col min="13132" max="13132" width="12" style="1" bestFit="1" customWidth="1"/>
    <col min="13133" max="13134" width="13.5703125" style="1" bestFit="1" customWidth="1"/>
    <col min="13135" max="13162" width="12" style="1" bestFit="1" customWidth="1"/>
    <col min="13163" max="13385" width="11.42578125" style="1"/>
    <col min="13386" max="13386" width="66.85546875" style="1" bestFit="1" customWidth="1"/>
    <col min="13387" max="13387" width="7.5703125" style="1" customWidth="1"/>
    <col min="13388" max="13388" width="12" style="1" bestFit="1" customWidth="1"/>
    <col min="13389" max="13390" width="13.5703125" style="1" bestFit="1" customWidth="1"/>
    <col min="13391" max="13418" width="12" style="1" bestFit="1" customWidth="1"/>
    <col min="13419" max="13641" width="11.42578125" style="1"/>
    <col min="13642" max="13642" width="66.85546875" style="1" bestFit="1" customWidth="1"/>
    <col min="13643" max="13643" width="7.5703125" style="1" customWidth="1"/>
    <col min="13644" max="13644" width="12" style="1" bestFit="1" customWidth="1"/>
    <col min="13645" max="13646" width="13.5703125" style="1" bestFit="1" customWidth="1"/>
    <col min="13647" max="13674" width="12" style="1" bestFit="1" customWidth="1"/>
    <col min="13675" max="13897" width="11.42578125" style="1"/>
    <col min="13898" max="13898" width="66.85546875" style="1" bestFit="1" customWidth="1"/>
    <col min="13899" max="13899" width="7.5703125" style="1" customWidth="1"/>
    <col min="13900" max="13900" width="12" style="1" bestFit="1" customWidth="1"/>
    <col min="13901" max="13902" width="13.5703125" style="1" bestFit="1" customWidth="1"/>
    <col min="13903" max="13930" width="12" style="1" bestFit="1" customWidth="1"/>
    <col min="13931" max="14153" width="11.42578125" style="1"/>
    <col min="14154" max="14154" width="66.85546875" style="1" bestFit="1" customWidth="1"/>
    <col min="14155" max="14155" width="7.5703125" style="1" customWidth="1"/>
    <col min="14156" max="14156" width="12" style="1" bestFit="1" customWidth="1"/>
    <col min="14157" max="14158" width="13.5703125" style="1" bestFit="1" customWidth="1"/>
    <col min="14159" max="14186" width="12" style="1" bestFit="1" customWidth="1"/>
    <col min="14187" max="14409" width="11.42578125" style="1"/>
    <col min="14410" max="14410" width="66.85546875" style="1" bestFit="1" customWidth="1"/>
    <col min="14411" max="14411" width="7.5703125" style="1" customWidth="1"/>
    <col min="14412" max="14412" width="12" style="1" bestFit="1" customWidth="1"/>
    <col min="14413" max="14414" width="13.5703125" style="1" bestFit="1" customWidth="1"/>
    <col min="14415" max="14442" width="12" style="1" bestFit="1" customWidth="1"/>
    <col min="14443" max="14665" width="11.42578125" style="1"/>
    <col min="14666" max="14666" width="66.85546875" style="1" bestFit="1" customWidth="1"/>
    <col min="14667" max="14667" width="7.5703125" style="1" customWidth="1"/>
    <col min="14668" max="14668" width="12" style="1" bestFit="1" customWidth="1"/>
    <col min="14669" max="14670" width="13.5703125" style="1" bestFit="1" customWidth="1"/>
    <col min="14671" max="14698" width="12" style="1" bestFit="1" customWidth="1"/>
    <col min="14699" max="14921" width="11.42578125" style="1"/>
    <col min="14922" max="14922" width="66.85546875" style="1" bestFit="1" customWidth="1"/>
    <col min="14923" max="14923" width="7.5703125" style="1" customWidth="1"/>
    <col min="14924" max="14924" width="12" style="1" bestFit="1" customWidth="1"/>
    <col min="14925" max="14926" width="13.5703125" style="1" bestFit="1" customWidth="1"/>
    <col min="14927" max="14954" width="12" style="1" bestFit="1" customWidth="1"/>
    <col min="14955" max="15177" width="11.42578125" style="1"/>
    <col min="15178" max="15178" width="66.85546875" style="1" bestFit="1" customWidth="1"/>
    <col min="15179" max="15179" width="7.5703125" style="1" customWidth="1"/>
    <col min="15180" max="15180" width="12" style="1" bestFit="1" customWidth="1"/>
    <col min="15181" max="15182" width="13.5703125" style="1" bestFit="1" customWidth="1"/>
    <col min="15183" max="15210" width="12" style="1" bestFit="1" customWidth="1"/>
    <col min="15211" max="15433" width="11.42578125" style="1"/>
    <col min="15434" max="15434" width="66.85546875" style="1" bestFit="1" customWidth="1"/>
    <col min="15435" max="15435" width="7.5703125" style="1" customWidth="1"/>
    <col min="15436" max="15436" width="12" style="1" bestFit="1" customWidth="1"/>
    <col min="15437" max="15438" width="13.5703125" style="1" bestFit="1" customWidth="1"/>
    <col min="15439" max="15466" width="12" style="1" bestFit="1" customWidth="1"/>
    <col min="15467" max="15689" width="11.42578125" style="1"/>
    <col min="15690" max="15690" width="66.85546875" style="1" bestFit="1" customWidth="1"/>
    <col min="15691" max="15691" width="7.5703125" style="1" customWidth="1"/>
    <col min="15692" max="15692" width="12" style="1" bestFit="1" customWidth="1"/>
    <col min="15693" max="15694" width="13.5703125" style="1" bestFit="1" customWidth="1"/>
    <col min="15695" max="15722" width="12" style="1" bestFit="1" customWidth="1"/>
    <col min="15723" max="15945" width="11.42578125" style="1"/>
    <col min="15946" max="15946" width="66.85546875" style="1" bestFit="1" customWidth="1"/>
    <col min="15947" max="15947" width="7.5703125" style="1" customWidth="1"/>
    <col min="15948" max="15948" width="12" style="1" bestFit="1" customWidth="1"/>
    <col min="15949" max="15950" width="13.5703125" style="1" bestFit="1" customWidth="1"/>
    <col min="15951" max="15978" width="12" style="1" bestFit="1" customWidth="1"/>
    <col min="15979" max="16384" width="11.42578125" style="1"/>
  </cols>
  <sheetData>
    <row r="3" spans="1:65">
      <c r="A3" s="1" t="s">
        <v>0</v>
      </c>
    </row>
    <row r="4" spans="1:65">
      <c r="A4" s="1" t="s">
        <v>1</v>
      </c>
    </row>
    <row r="6" spans="1:65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>
      <c r="A7" s="22">
        <v>44286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>
      <c r="A13" s="22">
        <v>44286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2021-04-05T19:47:19Z</dcterms:modified>
</cp:coreProperties>
</file>