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640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G12" i="1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<sst xmlns="http://schemas.openxmlformats.org/spreadsheetml/2006/main" count="256" uniqueCount="15">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</sst>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K15"/>
  <sheetViews>
    <sheetView tabSelected="1" zoomScale="90" zoomScaleNormal="90" workbookViewId="0">
      <selection activeCell="E15" sqref="E15:BK15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81" width="11.42578125" style="1"/>
    <col min="82" max="82" width="66.85546875" style="1" bestFit="1" customWidth="1"/>
    <col min="83" max="83" width="7.5703125" style="1" customWidth="1"/>
    <col min="84" max="84" width="12" style="1" bestFit="1" customWidth="1"/>
    <col min="85" max="86" width="13.5703125" style="1" bestFit="1" customWidth="1"/>
    <col min="87" max="114" width="12" style="1" bestFit="1" customWidth="1"/>
    <col min="115" max="337" width="11.42578125" style="1"/>
    <col min="338" max="338" width="66.85546875" style="1" bestFit="1" customWidth="1"/>
    <col min="339" max="339" width="7.5703125" style="1" customWidth="1"/>
    <col min="340" max="340" width="12" style="1" bestFit="1" customWidth="1"/>
    <col min="341" max="342" width="13.5703125" style="1" bestFit="1" customWidth="1"/>
    <col min="343" max="370" width="12" style="1" bestFit="1" customWidth="1"/>
    <col min="371" max="593" width="11.42578125" style="1"/>
    <col min="594" max="594" width="66.85546875" style="1" bestFit="1" customWidth="1"/>
    <col min="595" max="595" width="7.5703125" style="1" customWidth="1"/>
    <col min="596" max="596" width="12" style="1" bestFit="1" customWidth="1"/>
    <col min="597" max="598" width="13.5703125" style="1" bestFit="1" customWidth="1"/>
    <col min="599" max="626" width="12" style="1" bestFit="1" customWidth="1"/>
    <col min="627" max="849" width="11.42578125" style="1"/>
    <col min="850" max="850" width="66.85546875" style="1" bestFit="1" customWidth="1"/>
    <col min="851" max="851" width="7.5703125" style="1" customWidth="1"/>
    <col min="852" max="852" width="12" style="1" bestFit="1" customWidth="1"/>
    <col min="853" max="854" width="13.5703125" style="1" bestFit="1" customWidth="1"/>
    <col min="855" max="882" width="12" style="1" bestFit="1" customWidth="1"/>
    <col min="883" max="1105" width="11.42578125" style="1"/>
    <col min="1106" max="1106" width="66.85546875" style="1" bestFit="1" customWidth="1"/>
    <col min="1107" max="1107" width="7.5703125" style="1" customWidth="1"/>
    <col min="1108" max="1108" width="12" style="1" bestFit="1" customWidth="1"/>
    <col min="1109" max="1110" width="13.5703125" style="1" bestFit="1" customWidth="1"/>
    <col min="1111" max="1138" width="12" style="1" bestFit="1" customWidth="1"/>
    <col min="1139" max="1361" width="11.42578125" style="1"/>
    <col min="1362" max="1362" width="66.85546875" style="1" bestFit="1" customWidth="1"/>
    <col min="1363" max="1363" width="7.5703125" style="1" customWidth="1"/>
    <col min="1364" max="1364" width="12" style="1" bestFit="1" customWidth="1"/>
    <col min="1365" max="1366" width="13.5703125" style="1" bestFit="1" customWidth="1"/>
    <col min="1367" max="1394" width="12" style="1" bestFit="1" customWidth="1"/>
    <col min="1395" max="1617" width="11.42578125" style="1"/>
    <col min="1618" max="1618" width="66.85546875" style="1" bestFit="1" customWidth="1"/>
    <col min="1619" max="1619" width="7.5703125" style="1" customWidth="1"/>
    <col min="1620" max="1620" width="12" style="1" bestFit="1" customWidth="1"/>
    <col min="1621" max="1622" width="13.5703125" style="1" bestFit="1" customWidth="1"/>
    <col min="1623" max="1650" width="12" style="1" bestFit="1" customWidth="1"/>
    <col min="1651" max="1873" width="11.42578125" style="1"/>
    <col min="1874" max="1874" width="66.85546875" style="1" bestFit="1" customWidth="1"/>
    <col min="1875" max="1875" width="7.5703125" style="1" customWidth="1"/>
    <col min="1876" max="1876" width="12" style="1" bestFit="1" customWidth="1"/>
    <col min="1877" max="1878" width="13.5703125" style="1" bestFit="1" customWidth="1"/>
    <col min="1879" max="1906" width="12" style="1" bestFit="1" customWidth="1"/>
    <col min="1907" max="2129" width="11.42578125" style="1"/>
    <col min="2130" max="2130" width="66.85546875" style="1" bestFit="1" customWidth="1"/>
    <col min="2131" max="2131" width="7.5703125" style="1" customWidth="1"/>
    <col min="2132" max="2132" width="12" style="1" bestFit="1" customWidth="1"/>
    <col min="2133" max="2134" width="13.5703125" style="1" bestFit="1" customWidth="1"/>
    <col min="2135" max="2162" width="12" style="1" bestFit="1" customWidth="1"/>
    <col min="2163" max="2385" width="11.42578125" style="1"/>
    <col min="2386" max="2386" width="66.85546875" style="1" bestFit="1" customWidth="1"/>
    <col min="2387" max="2387" width="7.5703125" style="1" customWidth="1"/>
    <col min="2388" max="2388" width="12" style="1" bestFit="1" customWidth="1"/>
    <col min="2389" max="2390" width="13.5703125" style="1" bestFit="1" customWidth="1"/>
    <col min="2391" max="2418" width="12" style="1" bestFit="1" customWidth="1"/>
    <col min="2419" max="2641" width="11.42578125" style="1"/>
    <col min="2642" max="2642" width="66.85546875" style="1" bestFit="1" customWidth="1"/>
    <col min="2643" max="2643" width="7.5703125" style="1" customWidth="1"/>
    <col min="2644" max="2644" width="12" style="1" bestFit="1" customWidth="1"/>
    <col min="2645" max="2646" width="13.5703125" style="1" bestFit="1" customWidth="1"/>
    <col min="2647" max="2674" width="12" style="1" bestFit="1" customWidth="1"/>
    <col min="2675" max="2897" width="11.42578125" style="1"/>
    <col min="2898" max="2898" width="66.85546875" style="1" bestFit="1" customWidth="1"/>
    <col min="2899" max="2899" width="7.5703125" style="1" customWidth="1"/>
    <col min="2900" max="2900" width="12" style="1" bestFit="1" customWidth="1"/>
    <col min="2901" max="2902" width="13.5703125" style="1" bestFit="1" customWidth="1"/>
    <col min="2903" max="2930" width="12" style="1" bestFit="1" customWidth="1"/>
    <col min="2931" max="3153" width="11.42578125" style="1"/>
    <col min="3154" max="3154" width="66.85546875" style="1" bestFit="1" customWidth="1"/>
    <col min="3155" max="3155" width="7.5703125" style="1" customWidth="1"/>
    <col min="3156" max="3156" width="12" style="1" bestFit="1" customWidth="1"/>
    <col min="3157" max="3158" width="13.5703125" style="1" bestFit="1" customWidth="1"/>
    <col min="3159" max="3186" width="12" style="1" bestFit="1" customWidth="1"/>
    <col min="3187" max="3409" width="11.42578125" style="1"/>
    <col min="3410" max="3410" width="66.85546875" style="1" bestFit="1" customWidth="1"/>
    <col min="3411" max="3411" width="7.5703125" style="1" customWidth="1"/>
    <col min="3412" max="3412" width="12" style="1" bestFit="1" customWidth="1"/>
    <col min="3413" max="3414" width="13.5703125" style="1" bestFit="1" customWidth="1"/>
    <col min="3415" max="3442" width="12" style="1" bestFit="1" customWidth="1"/>
    <col min="3443" max="3665" width="11.42578125" style="1"/>
    <col min="3666" max="3666" width="66.85546875" style="1" bestFit="1" customWidth="1"/>
    <col min="3667" max="3667" width="7.5703125" style="1" customWidth="1"/>
    <col min="3668" max="3668" width="12" style="1" bestFit="1" customWidth="1"/>
    <col min="3669" max="3670" width="13.5703125" style="1" bestFit="1" customWidth="1"/>
    <col min="3671" max="3698" width="12" style="1" bestFit="1" customWidth="1"/>
    <col min="3699" max="3921" width="11.42578125" style="1"/>
    <col min="3922" max="3922" width="66.85546875" style="1" bestFit="1" customWidth="1"/>
    <col min="3923" max="3923" width="7.5703125" style="1" customWidth="1"/>
    <col min="3924" max="3924" width="12" style="1" bestFit="1" customWidth="1"/>
    <col min="3925" max="3926" width="13.5703125" style="1" bestFit="1" customWidth="1"/>
    <col min="3927" max="3954" width="12" style="1" bestFit="1" customWidth="1"/>
    <col min="3955" max="4177" width="11.42578125" style="1"/>
    <col min="4178" max="4178" width="66.85546875" style="1" bestFit="1" customWidth="1"/>
    <col min="4179" max="4179" width="7.5703125" style="1" customWidth="1"/>
    <col min="4180" max="4180" width="12" style="1" bestFit="1" customWidth="1"/>
    <col min="4181" max="4182" width="13.5703125" style="1" bestFit="1" customWidth="1"/>
    <col min="4183" max="4210" width="12" style="1" bestFit="1" customWidth="1"/>
    <col min="4211" max="4433" width="11.42578125" style="1"/>
    <col min="4434" max="4434" width="66.85546875" style="1" bestFit="1" customWidth="1"/>
    <col min="4435" max="4435" width="7.5703125" style="1" customWidth="1"/>
    <col min="4436" max="4436" width="12" style="1" bestFit="1" customWidth="1"/>
    <col min="4437" max="4438" width="13.5703125" style="1" bestFit="1" customWidth="1"/>
    <col min="4439" max="4466" width="12" style="1" bestFit="1" customWidth="1"/>
    <col min="4467" max="4689" width="11.42578125" style="1"/>
    <col min="4690" max="4690" width="66.85546875" style="1" bestFit="1" customWidth="1"/>
    <col min="4691" max="4691" width="7.5703125" style="1" customWidth="1"/>
    <col min="4692" max="4692" width="12" style="1" bestFit="1" customWidth="1"/>
    <col min="4693" max="4694" width="13.5703125" style="1" bestFit="1" customWidth="1"/>
    <col min="4695" max="4722" width="12" style="1" bestFit="1" customWidth="1"/>
    <col min="4723" max="4945" width="11.42578125" style="1"/>
    <col min="4946" max="4946" width="66.85546875" style="1" bestFit="1" customWidth="1"/>
    <col min="4947" max="4947" width="7.5703125" style="1" customWidth="1"/>
    <col min="4948" max="4948" width="12" style="1" bestFit="1" customWidth="1"/>
    <col min="4949" max="4950" width="13.5703125" style="1" bestFit="1" customWidth="1"/>
    <col min="4951" max="4978" width="12" style="1" bestFit="1" customWidth="1"/>
    <col min="4979" max="5201" width="11.42578125" style="1"/>
    <col min="5202" max="5202" width="66.85546875" style="1" bestFit="1" customWidth="1"/>
    <col min="5203" max="5203" width="7.5703125" style="1" customWidth="1"/>
    <col min="5204" max="5204" width="12" style="1" bestFit="1" customWidth="1"/>
    <col min="5205" max="5206" width="13.5703125" style="1" bestFit="1" customWidth="1"/>
    <col min="5207" max="5234" width="12" style="1" bestFit="1" customWidth="1"/>
    <col min="5235" max="5457" width="11.42578125" style="1"/>
    <col min="5458" max="5458" width="66.85546875" style="1" bestFit="1" customWidth="1"/>
    <col min="5459" max="5459" width="7.5703125" style="1" customWidth="1"/>
    <col min="5460" max="5460" width="12" style="1" bestFit="1" customWidth="1"/>
    <col min="5461" max="5462" width="13.5703125" style="1" bestFit="1" customWidth="1"/>
    <col min="5463" max="5490" width="12" style="1" bestFit="1" customWidth="1"/>
    <col min="5491" max="5713" width="11.42578125" style="1"/>
    <col min="5714" max="5714" width="66.85546875" style="1" bestFit="1" customWidth="1"/>
    <col min="5715" max="5715" width="7.5703125" style="1" customWidth="1"/>
    <col min="5716" max="5716" width="12" style="1" bestFit="1" customWidth="1"/>
    <col min="5717" max="5718" width="13.5703125" style="1" bestFit="1" customWidth="1"/>
    <col min="5719" max="5746" width="12" style="1" bestFit="1" customWidth="1"/>
    <col min="5747" max="5969" width="11.42578125" style="1"/>
    <col min="5970" max="5970" width="66.85546875" style="1" bestFit="1" customWidth="1"/>
    <col min="5971" max="5971" width="7.5703125" style="1" customWidth="1"/>
    <col min="5972" max="5972" width="12" style="1" bestFit="1" customWidth="1"/>
    <col min="5973" max="5974" width="13.5703125" style="1" bestFit="1" customWidth="1"/>
    <col min="5975" max="6002" width="12" style="1" bestFit="1" customWidth="1"/>
    <col min="6003" max="6225" width="11.42578125" style="1"/>
    <col min="6226" max="6226" width="66.85546875" style="1" bestFit="1" customWidth="1"/>
    <col min="6227" max="6227" width="7.5703125" style="1" customWidth="1"/>
    <col min="6228" max="6228" width="12" style="1" bestFit="1" customWidth="1"/>
    <col min="6229" max="6230" width="13.5703125" style="1" bestFit="1" customWidth="1"/>
    <col min="6231" max="6258" width="12" style="1" bestFit="1" customWidth="1"/>
    <col min="6259" max="6481" width="11.42578125" style="1"/>
    <col min="6482" max="6482" width="66.85546875" style="1" bestFit="1" customWidth="1"/>
    <col min="6483" max="6483" width="7.5703125" style="1" customWidth="1"/>
    <col min="6484" max="6484" width="12" style="1" bestFit="1" customWidth="1"/>
    <col min="6485" max="6486" width="13.5703125" style="1" bestFit="1" customWidth="1"/>
    <col min="6487" max="6514" width="12" style="1" bestFit="1" customWidth="1"/>
    <col min="6515" max="6737" width="11.42578125" style="1"/>
    <col min="6738" max="6738" width="66.85546875" style="1" bestFit="1" customWidth="1"/>
    <col min="6739" max="6739" width="7.5703125" style="1" customWidth="1"/>
    <col min="6740" max="6740" width="12" style="1" bestFit="1" customWidth="1"/>
    <col min="6741" max="6742" width="13.5703125" style="1" bestFit="1" customWidth="1"/>
    <col min="6743" max="6770" width="12" style="1" bestFit="1" customWidth="1"/>
    <col min="6771" max="6993" width="11.42578125" style="1"/>
    <col min="6994" max="6994" width="66.85546875" style="1" bestFit="1" customWidth="1"/>
    <col min="6995" max="6995" width="7.5703125" style="1" customWidth="1"/>
    <col min="6996" max="6996" width="12" style="1" bestFit="1" customWidth="1"/>
    <col min="6997" max="6998" width="13.5703125" style="1" bestFit="1" customWidth="1"/>
    <col min="6999" max="7026" width="12" style="1" bestFit="1" customWidth="1"/>
    <col min="7027" max="7249" width="11.42578125" style="1"/>
    <col min="7250" max="7250" width="66.85546875" style="1" bestFit="1" customWidth="1"/>
    <col min="7251" max="7251" width="7.5703125" style="1" customWidth="1"/>
    <col min="7252" max="7252" width="12" style="1" bestFit="1" customWidth="1"/>
    <col min="7253" max="7254" width="13.5703125" style="1" bestFit="1" customWidth="1"/>
    <col min="7255" max="7282" width="12" style="1" bestFit="1" customWidth="1"/>
    <col min="7283" max="7505" width="11.42578125" style="1"/>
    <col min="7506" max="7506" width="66.85546875" style="1" bestFit="1" customWidth="1"/>
    <col min="7507" max="7507" width="7.5703125" style="1" customWidth="1"/>
    <col min="7508" max="7508" width="12" style="1" bestFit="1" customWidth="1"/>
    <col min="7509" max="7510" width="13.5703125" style="1" bestFit="1" customWidth="1"/>
    <col min="7511" max="7538" width="12" style="1" bestFit="1" customWidth="1"/>
    <col min="7539" max="7761" width="11.42578125" style="1"/>
    <col min="7762" max="7762" width="66.85546875" style="1" bestFit="1" customWidth="1"/>
    <col min="7763" max="7763" width="7.5703125" style="1" customWidth="1"/>
    <col min="7764" max="7764" width="12" style="1" bestFit="1" customWidth="1"/>
    <col min="7765" max="7766" width="13.5703125" style="1" bestFit="1" customWidth="1"/>
    <col min="7767" max="7794" width="12" style="1" bestFit="1" customWidth="1"/>
    <col min="7795" max="8017" width="11.42578125" style="1"/>
    <col min="8018" max="8018" width="66.85546875" style="1" bestFit="1" customWidth="1"/>
    <col min="8019" max="8019" width="7.5703125" style="1" customWidth="1"/>
    <col min="8020" max="8020" width="12" style="1" bestFit="1" customWidth="1"/>
    <col min="8021" max="8022" width="13.5703125" style="1" bestFit="1" customWidth="1"/>
    <col min="8023" max="8050" width="12" style="1" bestFit="1" customWidth="1"/>
    <col min="8051" max="8273" width="11.42578125" style="1"/>
    <col min="8274" max="8274" width="66.85546875" style="1" bestFit="1" customWidth="1"/>
    <col min="8275" max="8275" width="7.5703125" style="1" customWidth="1"/>
    <col min="8276" max="8276" width="12" style="1" bestFit="1" customWidth="1"/>
    <col min="8277" max="8278" width="13.5703125" style="1" bestFit="1" customWidth="1"/>
    <col min="8279" max="8306" width="12" style="1" bestFit="1" customWidth="1"/>
    <col min="8307" max="8529" width="11.42578125" style="1"/>
    <col min="8530" max="8530" width="66.85546875" style="1" bestFit="1" customWidth="1"/>
    <col min="8531" max="8531" width="7.5703125" style="1" customWidth="1"/>
    <col min="8532" max="8532" width="12" style="1" bestFit="1" customWidth="1"/>
    <col min="8533" max="8534" width="13.5703125" style="1" bestFit="1" customWidth="1"/>
    <col min="8535" max="8562" width="12" style="1" bestFit="1" customWidth="1"/>
    <col min="8563" max="8785" width="11.42578125" style="1"/>
    <col min="8786" max="8786" width="66.85546875" style="1" bestFit="1" customWidth="1"/>
    <col min="8787" max="8787" width="7.5703125" style="1" customWidth="1"/>
    <col min="8788" max="8788" width="12" style="1" bestFit="1" customWidth="1"/>
    <col min="8789" max="8790" width="13.5703125" style="1" bestFit="1" customWidth="1"/>
    <col min="8791" max="8818" width="12" style="1" bestFit="1" customWidth="1"/>
    <col min="8819" max="9041" width="11.42578125" style="1"/>
    <col min="9042" max="9042" width="66.85546875" style="1" bestFit="1" customWidth="1"/>
    <col min="9043" max="9043" width="7.5703125" style="1" customWidth="1"/>
    <col min="9044" max="9044" width="12" style="1" bestFit="1" customWidth="1"/>
    <col min="9045" max="9046" width="13.5703125" style="1" bestFit="1" customWidth="1"/>
    <col min="9047" max="9074" width="12" style="1" bestFit="1" customWidth="1"/>
    <col min="9075" max="9297" width="11.42578125" style="1"/>
    <col min="9298" max="9298" width="66.85546875" style="1" bestFit="1" customWidth="1"/>
    <col min="9299" max="9299" width="7.5703125" style="1" customWidth="1"/>
    <col min="9300" max="9300" width="12" style="1" bestFit="1" customWidth="1"/>
    <col min="9301" max="9302" width="13.5703125" style="1" bestFit="1" customWidth="1"/>
    <col min="9303" max="9330" width="12" style="1" bestFit="1" customWidth="1"/>
    <col min="9331" max="9553" width="11.42578125" style="1"/>
    <col min="9554" max="9554" width="66.85546875" style="1" bestFit="1" customWidth="1"/>
    <col min="9555" max="9555" width="7.5703125" style="1" customWidth="1"/>
    <col min="9556" max="9556" width="12" style="1" bestFit="1" customWidth="1"/>
    <col min="9557" max="9558" width="13.5703125" style="1" bestFit="1" customWidth="1"/>
    <col min="9559" max="9586" width="12" style="1" bestFit="1" customWidth="1"/>
    <col min="9587" max="9809" width="11.42578125" style="1"/>
    <col min="9810" max="9810" width="66.85546875" style="1" bestFit="1" customWidth="1"/>
    <col min="9811" max="9811" width="7.5703125" style="1" customWidth="1"/>
    <col min="9812" max="9812" width="12" style="1" bestFit="1" customWidth="1"/>
    <col min="9813" max="9814" width="13.5703125" style="1" bestFit="1" customWidth="1"/>
    <col min="9815" max="9842" width="12" style="1" bestFit="1" customWidth="1"/>
    <col min="9843" max="10065" width="11.42578125" style="1"/>
    <col min="10066" max="10066" width="66.85546875" style="1" bestFit="1" customWidth="1"/>
    <col min="10067" max="10067" width="7.5703125" style="1" customWidth="1"/>
    <col min="10068" max="10068" width="12" style="1" bestFit="1" customWidth="1"/>
    <col min="10069" max="10070" width="13.5703125" style="1" bestFit="1" customWidth="1"/>
    <col min="10071" max="10098" width="12" style="1" bestFit="1" customWidth="1"/>
    <col min="10099" max="10321" width="11.42578125" style="1"/>
    <col min="10322" max="10322" width="66.85546875" style="1" bestFit="1" customWidth="1"/>
    <col min="10323" max="10323" width="7.5703125" style="1" customWidth="1"/>
    <col min="10324" max="10324" width="12" style="1" bestFit="1" customWidth="1"/>
    <col min="10325" max="10326" width="13.5703125" style="1" bestFit="1" customWidth="1"/>
    <col min="10327" max="10354" width="12" style="1" bestFit="1" customWidth="1"/>
    <col min="10355" max="10577" width="11.42578125" style="1"/>
    <col min="10578" max="10578" width="66.85546875" style="1" bestFit="1" customWidth="1"/>
    <col min="10579" max="10579" width="7.5703125" style="1" customWidth="1"/>
    <col min="10580" max="10580" width="12" style="1" bestFit="1" customWidth="1"/>
    <col min="10581" max="10582" width="13.5703125" style="1" bestFit="1" customWidth="1"/>
    <col min="10583" max="10610" width="12" style="1" bestFit="1" customWidth="1"/>
    <col min="10611" max="10833" width="11.42578125" style="1"/>
    <col min="10834" max="10834" width="66.85546875" style="1" bestFit="1" customWidth="1"/>
    <col min="10835" max="10835" width="7.5703125" style="1" customWidth="1"/>
    <col min="10836" max="10836" width="12" style="1" bestFit="1" customWidth="1"/>
    <col min="10837" max="10838" width="13.5703125" style="1" bestFit="1" customWidth="1"/>
    <col min="10839" max="10866" width="12" style="1" bestFit="1" customWidth="1"/>
    <col min="10867" max="11089" width="11.42578125" style="1"/>
    <col min="11090" max="11090" width="66.85546875" style="1" bestFit="1" customWidth="1"/>
    <col min="11091" max="11091" width="7.5703125" style="1" customWidth="1"/>
    <col min="11092" max="11092" width="12" style="1" bestFit="1" customWidth="1"/>
    <col min="11093" max="11094" width="13.5703125" style="1" bestFit="1" customWidth="1"/>
    <col min="11095" max="11122" width="12" style="1" bestFit="1" customWidth="1"/>
    <col min="11123" max="11345" width="11.42578125" style="1"/>
    <col min="11346" max="11346" width="66.85546875" style="1" bestFit="1" customWidth="1"/>
    <col min="11347" max="11347" width="7.5703125" style="1" customWidth="1"/>
    <col min="11348" max="11348" width="12" style="1" bestFit="1" customWidth="1"/>
    <col min="11349" max="11350" width="13.5703125" style="1" bestFit="1" customWidth="1"/>
    <col min="11351" max="11378" width="12" style="1" bestFit="1" customWidth="1"/>
    <col min="11379" max="11601" width="11.42578125" style="1"/>
    <col min="11602" max="11602" width="66.85546875" style="1" bestFit="1" customWidth="1"/>
    <col min="11603" max="11603" width="7.5703125" style="1" customWidth="1"/>
    <col min="11604" max="11604" width="12" style="1" bestFit="1" customWidth="1"/>
    <col min="11605" max="11606" width="13.5703125" style="1" bestFit="1" customWidth="1"/>
    <col min="11607" max="11634" width="12" style="1" bestFit="1" customWidth="1"/>
    <col min="11635" max="11857" width="11.42578125" style="1"/>
    <col min="11858" max="11858" width="66.85546875" style="1" bestFit="1" customWidth="1"/>
    <col min="11859" max="11859" width="7.5703125" style="1" customWidth="1"/>
    <col min="11860" max="11860" width="12" style="1" bestFit="1" customWidth="1"/>
    <col min="11861" max="11862" width="13.5703125" style="1" bestFit="1" customWidth="1"/>
    <col min="11863" max="11890" width="12" style="1" bestFit="1" customWidth="1"/>
    <col min="11891" max="12113" width="11.42578125" style="1"/>
    <col min="12114" max="12114" width="66.85546875" style="1" bestFit="1" customWidth="1"/>
    <col min="12115" max="12115" width="7.5703125" style="1" customWidth="1"/>
    <col min="12116" max="12116" width="12" style="1" bestFit="1" customWidth="1"/>
    <col min="12117" max="12118" width="13.5703125" style="1" bestFit="1" customWidth="1"/>
    <col min="12119" max="12146" width="12" style="1" bestFit="1" customWidth="1"/>
    <col min="12147" max="12369" width="11.42578125" style="1"/>
    <col min="12370" max="12370" width="66.85546875" style="1" bestFit="1" customWidth="1"/>
    <col min="12371" max="12371" width="7.5703125" style="1" customWidth="1"/>
    <col min="12372" max="12372" width="12" style="1" bestFit="1" customWidth="1"/>
    <col min="12373" max="12374" width="13.5703125" style="1" bestFit="1" customWidth="1"/>
    <col min="12375" max="12402" width="12" style="1" bestFit="1" customWidth="1"/>
    <col min="12403" max="12625" width="11.42578125" style="1"/>
    <col min="12626" max="12626" width="66.85546875" style="1" bestFit="1" customWidth="1"/>
    <col min="12627" max="12627" width="7.5703125" style="1" customWidth="1"/>
    <col min="12628" max="12628" width="12" style="1" bestFit="1" customWidth="1"/>
    <col min="12629" max="12630" width="13.5703125" style="1" bestFit="1" customWidth="1"/>
    <col min="12631" max="12658" width="12" style="1" bestFit="1" customWidth="1"/>
    <col min="12659" max="12881" width="11.42578125" style="1"/>
    <col min="12882" max="12882" width="66.85546875" style="1" bestFit="1" customWidth="1"/>
    <col min="12883" max="12883" width="7.5703125" style="1" customWidth="1"/>
    <col min="12884" max="12884" width="12" style="1" bestFit="1" customWidth="1"/>
    <col min="12885" max="12886" width="13.5703125" style="1" bestFit="1" customWidth="1"/>
    <col min="12887" max="12914" width="12" style="1" bestFit="1" customWidth="1"/>
    <col min="12915" max="13137" width="11.42578125" style="1"/>
    <col min="13138" max="13138" width="66.85546875" style="1" bestFit="1" customWidth="1"/>
    <col min="13139" max="13139" width="7.5703125" style="1" customWidth="1"/>
    <col min="13140" max="13140" width="12" style="1" bestFit="1" customWidth="1"/>
    <col min="13141" max="13142" width="13.5703125" style="1" bestFit="1" customWidth="1"/>
    <col min="13143" max="13170" width="12" style="1" bestFit="1" customWidth="1"/>
    <col min="13171" max="13393" width="11.42578125" style="1"/>
    <col min="13394" max="13394" width="66.85546875" style="1" bestFit="1" customWidth="1"/>
    <col min="13395" max="13395" width="7.5703125" style="1" customWidth="1"/>
    <col min="13396" max="13396" width="12" style="1" bestFit="1" customWidth="1"/>
    <col min="13397" max="13398" width="13.5703125" style="1" bestFit="1" customWidth="1"/>
    <col min="13399" max="13426" width="12" style="1" bestFit="1" customWidth="1"/>
    <col min="13427" max="13649" width="11.42578125" style="1"/>
    <col min="13650" max="13650" width="66.85546875" style="1" bestFit="1" customWidth="1"/>
    <col min="13651" max="13651" width="7.5703125" style="1" customWidth="1"/>
    <col min="13652" max="13652" width="12" style="1" bestFit="1" customWidth="1"/>
    <col min="13653" max="13654" width="13.5703125" style="1" bestFit="1" customWidth="1"/>
    <col min="13655" max="13682" width="12" style="1" bestFit="1" customWidth="1"/>
    <col min="13683" max="13905" width="11.42578125" style="1"/>
    <col min="13906" max="13906" width="66.85546875" style="1" bestFit="1" customWidth="1"/>
    <col min="13907" max="13907" width="7.5703125" style="1" customWidth="1"/>
    <col min="13908" max="13908" width="12" style="1" bestFit="1" customWidth="1"/>
    <col min="13909" max="13910" width="13.5703125" style="1" bestFit="1" customWidth="1"/>
    <col min="13911" max="13938" width="12" style="1" bestFit="1" customWidth="1"/>
    <col min="13939" max="14161" width="11.42578125" style="1"/>
    <col min="14162" max="14162" width="66.85546875" style="1" bestFit="1" customWidth="1"/>
    <col min="14163" max="14163" width="7.5703125" style="1" customWidth="1"/>
    <col min="14164" max="14164" width="12" style="1" bestFit="1" customWidth="1"/>
    <col min="14165" max="14166" width="13.5703125" style="1" bestFit="1" customWidth="1"/>
    <col min="14167" max="14194" width="12" style="1" bestFit="1" customWidth="1"/>
    <col min="14195" max="14417" width="11.42578125" style="1"/>
    <col min="14418" max="14418" width="66.85546875" style="1" bestFit="1" customWidth="1"/>
    <col min="14419" max="14419" width="7.5703125" style="1" customWidth="1"/>
    <col min="14420" max="14420" width="12" style="1" bestFit="1" customWidth="1"/>
    <col min="14421" max="14422" width="13.5703125" style="1" bestFit="1" customWidth="1"/>
    <col min="14423" max="14450" width="12" style="1" bestFit="1" customWidth="1"/>
    <col min="14451" max="14673" width="11.42578125" style="1"/>
    <col min="14674" max="14674" width="66.85546875" style="1" bestFit="1" customWidth="1"/>
    <col min="14675" max="14675" width="7.5703125" style="1" customWidth="1"/>
    <col min="14676" max="14676" width="12" style="1" bestFit="1" customWidth="1"/>
    <col min="14677" max="14678" width="13.5703125" style="1" bestFit="1" customWidth="1"/>
    <col min="14679" max="14706" width="12" style="1" bestFit="1" customWidth="1"/>
    <col min="14707" max="14929" width="11.42578125" style="1"/>
    <col min="14930" max="14930" width="66.85546875" style="1" bestFit="1" customWidth="1"/>
    <col min="14931" max="14931" width="7.5703125" style="1" customWidth="1"/>
    <col min="14932" max="14932" width="12" style="1" bestFit="1" customWidth="1"/>
    <col min="14933" max="14934" width="13.5703125" style="1" bestFit="1" customWidth="1"/>
    <col min="14935" max="14962" width="12" style="1" bestFit="1" customWidth="1"/>
    <col min="14963" max="15185" width="11.42578125" style="1"/>
    <col min="15186" max="15186" width="66.85546875" style="1" bestFit="1" customWidth="1"/>
    <col min="15187" max="15187" width="7.5703125" style="1" customWidth="1"/>
    <col min="15188" max="15188" width="12" style="1" bestFit="1" customWidth="1"/>
    <col min="15189" max="15190" width="13.5703125" style="1" bestFit="1" customWidth="1"/>
    <col min="15191" max="15218" width="12" style="1" bestFit="1" customWidth="1"/>
    <col min="15219" max="15441" width="11.42578125" style="1"/>
    <col min="15442" max="15442" width="66.85546875" style="1" bestFit="1" customWidth="1"/>
    <col min="15443" max="15443" width="7.5703125" style="1" customWidth="1"/>
    <col min="15444" max="15444" width="12" style="1" bestFit="1" customWidth="1"/>
    <col min="15445" max="15446" width="13.5703125" style="1" bestFit="1" customWidth="1"/>
    <col min="15447" max="15474" width="12" style="1" bestFit="1" customWidth="1"/>
    <col min="15475" max="15697" width="11.42578125" style="1"/>
    <col min="15698" max="15698" width="66.85546875" style="1" bestFit="1" customWidth="1"/>
    <col min="15699" max="15699" width="7.5703125" style="1" customWidth="1"/>
    <col min="15700" max="15700" width="12" style="1" bestFit="1" customWidth="1"/>
    <col min="15701" max="15702" width="13.5703125" style="1" bestFit="1" customWidth="1"/>
    <col min="15703" max="15730" width="12" style="1" bestFit="1" customWidth="1"/>
    <col min="15731" max="15953" width="11.42578125" style="1"/>
    <col min="15954" max="15954" width="66.85546875" style="1" bestFit="1" customWidth="1"/>
    <col min="15955" max="15955" width="7.5703125" style="1" customWidth="1"/>
    <col min="15956" max="15956" width="12" style="1" bestFit="1" customWidth="1"/>
    <col min="15957" max="15958" width="13.5703125" style="1" bestFit="1" customWidth="1"/>
    <col min="15959" max="15986" width="12" style="1" bestFit="1" customWidth="1"/>
    <col min="15987" max="16384" width="11.42578125" style="1"/>
  </cols>
  <sheetData>
    <row r="3" spans="1:63">
      <c r="A3" s="1" t="s">
        <v>0</v>
      </c>
    </row>
    <row r="4" spans="1:63">
      <c r="A4" s="1" t="s">
        <v>1</v>
      </c>
    </row>
    <row r="6" spans="1:63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>
      <c r="A7" s="22">
        <v>44104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</row>
    <row r="12" spans="1:63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>
      <c r="A13" s="22">
        <v>44104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2020-10-05T20:36:42Z</dcterms:modified>
</cp:coreProperties>
</file>