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junio 2020 fondos mutuos\CIRC1951\"/>
    </mc:Choice>
  </mc:AlternateContent>
  <bookViews>
    <workbookView xWindow="0" yWindow="0" windowWidth="20490" windowHeight="762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BK12" i="1" l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</calcChain>
</file>

<file path=xl/sharedStrings.xml><?xml version="1.0" encoding="utf-8"?>
<sst xmlns="http://schemas.openxmlformats.org/spreadsheetml/2006/main" count="256" uniqueCount="15">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</sst>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K15"/>
  <sheetViews>
    <sheetView tabSelected="1" zoomScale="90" zoomScaleNormal="90" workbookViewId="0">
      <selection activeCell="AU9" sqref="AU9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83" width="11.42578125" style="1"/>
    <col min="84" max="84" width="66.85546875" style="1" bestFit="1" customWidth="1"/>
    <col min="85" max="85" width="7.5703125" style="1" customWidth="1"/>
    <col min="86" max="86" width="12" style="1" bestFit="1" customWidth="1"/>
    <col min="87" max="88" width="13.5703125" style="1" bestFit="1" customWidth="1"/>
    <col min="89" max="116" width="12" style="1" bestFit="1" customWidth="1"/>
    <col min="117" max="339" width="11.42578125" style="1"/>
    <col min="340" max="340" width="66.85546875" style="1" bestFit="1" customWidth="1"/>
    <col min="341" max="341" width="7.5703125" style="1" customWidth="1"/>
    <col min="342" max="342" width="12" style="1" bestFit="1" customWidth="1"/>
    <col min="343" max="344" width="13.5703125" style="1" bestFit="1" customWidth="1"/>
    <col min="345" max="372" width="12" style="1" bestFit="1" customWidth="1"/>
    <col min="373" max="595" width="11.42578125" style="1"/>
    <col min="596" max="596" width="66.85546875" style="1" bestFit="1" customWidth="1"/>
    <col min="597" max="597" width="7.5703125" style="1" customWidth="1"/>
    <col min="598" max="598" width="12" style="1" bestFit="1" customWidth="1"/>
    <col min="599" max="600" width="13.5703125" style="1" bestFit="1" customWidth="1"/>
    <col min="601" max="628" width="12" style="1" bestFit="1" customWidth="1"/>
    <col min="629" max="851" width="11.42578125" style="1"/>
    <col min="852" max="852" width="66.85546875" style="1" bestFit="1" customWidth="1"/>
    <col min="853" max="853" width="7.5703125" style="1" customWidth="1"/>
    <col min="854" max="854" width="12" style="1" bestFit="1" customWidth="1"/>
    <col min="855" max="856" width="13.5703125" style="1" bestFit="1" customWidth="1"/>
    <col min="857" max="884" width="12" style="1" bestFit="1" customWidth="1"/>
    <col min="885" max="1107" width="11.42578125" style="1"/>
    <col min="1108" max="1108" width="66.85546875" style="1" bestFit="1" customWidth="1"/>
    <col min="1109" max="1109" width="7.5703125" style="1" customWidth="1"/>
    <col min="1110" max="1110" width="12" style="1" bestFit="1" customWidth="1"/>
    <col min="1111" max="1112" width="13.5703125" style="1" bestFit="1" customWidth="1"/>
    <col min="1113" max="1140" width="12" style="1" bestFit="1" customWidth="1"/>
    <col min="1141" max="1363" width="11.42578125" style="1"/>
    <col min="1364" max="1364" width="66.85546875" style="1" bestFit="1" customWidth="1"/>
    <col min="1365" max="1365" width="7.5703125" style="1" customWidth="1"/>
    <col min="1366" max="1366" width="12" style="1" bestFit="1" customWidth="1"/>
    <col min="1367" max="1368" width="13.5703125" style="1" bestFit="1" customWidth="1"/>
    <col min="1369" max="1396" width="12" style="1" bestFit="1" customWidth="1"/>
    <col min="1397" max="1619" width="11.42578125" style="1"/>
    <col min="1620" max="1620" width="66.85546875" style="1" bestFit="1" customWidth="1"/>
    <col min="1621" max="1621" width="7.5703125" style="1" customWidth="1"/>
    <col min="1622" max="1622" width="12" style="1" bestFit="1" customWidth="1"/>
    <col min="1623" max="1624" width="13.5703125" style="1" bestFit="1" customWidth="1"/>
    <col min="1625" max="1652" width="12" style="1" bestFit="1" customWidth="1"/>
    <col min="1653" max="1875" width="11.42578125" style="1"/>
    <col min="1876" max="1876" width="66.85546875" style="1" bestFit="1" customWidth="1"/>
    <col min="1877" max="1877" width="7.5703125" style="1" customWidth="1"/>
    <col min="1878" max="1878" width="12" style="1" bestFit="1" customWidth="1"/>
    <col min="1879" max="1880" width="13.5703125" style="1" bestFit="1" customWidth="1"/>
    <col min="1881" max="1908" width="12" style="1" bestFit="1" customWidth="1"/>
    <col min="1909" max="2131" width="11.42578125" style="1"/>
    <col min="2132" max="2132" width="66.85546875" style="1" bestFit="1" customWidth="1"/>
    <col min="2133" max="2133" width="7.5703125" style="1" customWidth="1"/>
    <col min="2134" max="2134" width="12" style="1" bestFit="1" customWidth="1"/>
    <col min="2135" max="2136" width="13.5703125" style="1" bestFit="1" customWidth="1"/>
    <col min="2137" max="2164" width="12" style="1" bestFit="1" customWidth="1"/>
    <col min="2165" max="2387" width="11.42578125" style="1"/>
    <col min="2388" max="2388" width="66.85546875" style="1" bestFit="1" customWidth="1"/>
    <col min="2389" max="2389" width="7.5703125" style="1" customWidth="1"/>
    <col min="2390" max="2390" width="12" style="1" bestFit="1" customWidth="1"/>
    <col min="2391" max="2392" width="13.5703125" style="1" bestFit="1" customWidth="1"/>
    <col min="2393" max="2420" width="12" style="1" bestFit="1" customWidth="1"/>
    <col min="2421" max="2643" width="11.42578125" style="1"/>
    <col min="2644" max="2644" width="66.85546875" style="1" bestFit="1" customWidth="1"/>
    <col min="2645" max="2645" width="7.5703125" style="1" customWidth="1"/>
    <col min="2646" max="2646" width="12" style="1" bestFit="1" customWidth="1"/>
    <col min="2647" max="2648" width="13.5703125" style="1" bestFit="1" customWidth="1"/>
    <col min="2649" max="2676" width="12" style="1" bestFit="1" customWidth="1"/>
    <col min="2677" max="2899" width="11.42578125" style="1"/>
    <col min="2900" max="2900" width="66.85546875" style="1" bestFit="1" customWidth="1"/>
    <col min="2901" max="2901" width="7.5703125" style="1" customWidth="1"/>
    <col min="2902" max="2902" width="12" style="1" bestFit="1" customWidth="1"/>
    <col min="2903" max="2904" width="13.5703125" style="1" bestFit="1" customWidth="1"/>
    <col min="2905" max="2932" width="12" style="1" bestFit="1" customWidth="1"/>
    <col min="2933" max="3155" width="11.42578125" style="1"/>
    <col min="3156" max="3156" width="66.85546875" style="1" bestFit="1" customWidth="1"/>
    <col min="3157" max="3157" width="7.5703125" style="1" customWidth="1"/>
    <col min="3158" max="3158" width="12" style="1" bestFit="1" customWidth="1"/>
    <col min="3159" max="3160" width="13.5703125" style="1" bestFit="1" customWidth="1"/>
    <col min="3161" max="3188" width="12" style="1" bestFit="1" customWidth="1"/>
    <col min="3189" max="3411" width="11.42578125" style="1"/>
    <col min="3412" max="3412" width="66.85546875" style="1" bestFit="1" customWidth="1"/>
    <col min="3413" max="3413" width="7.5703125" style="1" customWidth="1"/>
    <col min="3414" max="3414" width="12" style="1" bestFit="1" customWidth="1"/>
    <col min="3415" max="3416" width="13.5703125" style="1" bestFit="1" customWidth="1"/>
    <col min="3417" max="3444" width="12" style="1" bestFit="1" customWidth="1"/>
    <col min="3445" max="3667" width="11.42578125" style="1"/>
    <col min="3668" max="3668" width="66.85546875" style="1" bestFit="1" customWidth="1"/>
    <col min="3669" max="3669" width="7.5703125" style="1" customWidth="1"/>
    <col min="3670" max="3670" width="12" style="1" bestFit="1" customWidth="1"/>
    <col min="3671" max="3672" width="13.5703125" style="1" bestFit="1" customWidth="1"/>
    <col min="3673" max="3700" width="12" style="1" bestFit="1" customWidth="1"/>
    <col min="3701" max="3923" width="11.42578125" style="1"/>
    <col min="3924" max="3924" width="66.85546875" style="1" bestFit="1" customWidth="1"/>
    <col min="3925" max="3925" width="7.5703125" style="1" customWidth="1"/>
    <col min="3926" max="3926" width="12" style="1" bestFit="1" customWidth="1"/>
    <col min="3927" max="3928" width="13.5703125" style="1" bestFit="1" customWidth="1"/>
    <col min="3929" max="3956" width="12" style="1" bestFit="1" customWidth="1"/>
    <col min="3957" max="4179" width="11.42578125" style="1"/>
    <col min="4180" max="4180" width="66.85546875" style="1" bestFit="1" customWidth="1"/>
    <col min="4181" max="4181" width="7.5703125" style="1" customWidth="1"/>
    <col min="4182" max="4182" width="12" style="1" bestFit="1" customWidth="1"/>
    <col min="4183" max="4184" width="13.5703125" style="1" bestFit="1" customWidth="1"/>
    <col min="4185" max="4212" width="12" style="1" bestFit="1" customWidth="1"/>
    <col min="4213" max="4435" width="11.42578125" style="1"/>
    <col min="4436" max="4436" width="66.85546875" style="1" bestFit="1" customWidth="1"/>
    <col min="4437" max="4437" width="7.5703125" style="1" customWidth="1"/>
    <col min="4438" max="4438" width="12" style="1" bestFit="1" customWidth="1"/>
    <col min="4439" max="4440" width="13.5703125" style="1" bestFit="1" customWidth="1"/>
    <col min="4441" max="4468" width="12" style="1" bestFit="1" customWidth="1"/>
    <col min="4469" max="4691" width="11.42578125" style="1"/>
    <col min="4692" max="4692" width="66.85546875" style="1" bestFit="1" customWidth="1"/>
    <col min="4693" max="4693" width="7.5703125" style="1" customWidth="1"/>
    <col min="4694" max="4694" width="12" style="1" bestFit="1" customWidth="1"/>
    <col min="4695" max="4696" width="13.5703125" style="1" bestFit="1" customWidth="1"/>
    <col min="4697" max="4724" width="12" style="1" bestFit="1" customWidth="1"/>
    <col min="4725" max="4947" width="11.42578125" style="1"/>
    <col min="4948" max="4948" width="66.85546875" style="1" bestFit="1" customWidth="1"/>
    <col min="4949" max="4949" width="7.5703125" style="1" customWidth="1"/>
    <col min="4950" max="4950" width="12" style="1" bestFit="1" customWidth="1"/>
    <col min="4951" max="4952" width="13.5703125" style="1" bestFit="1" customWidth="1"/>
    <col min="4953" max="4980" width="12" style="1" bestFit="1" customWidth="1"/>
    <col min="4981" max="5203" width="11.42578125" style="1"/>
    <col min="5204" max="5204" width="66.85546875" style="1" bestFit="1" customWidth="1"/>
    <col min="5205" max="5205" width="7.5703125" style="1" customWidth="1"/>
    <col min="5206" max="5206" width="12" style="1" bestFit="1" customWidth="1"/>
    <col min="5207" max="5208" width="13.5703125" style="1" bestFit="1" customWidth="1"/>
    <col min="5209" max="5236" width="12" style="1" bestFit="1" customWidth="1"/>
    <col min="5237" max="5459" width="11.42578125" style="1"/>
    <col min="5460" max="5460" width="66.85546875" style="1" bestFit="1" customWidth="1"/>
    <col min="5461" max="5461" width="7.5703125" style="1" customWidth="1"/>
    <col min="5462" max="5462" width="12" style="1" bestFit="1" customWidth="1"/>
    <col min="5463" max="5464" width="13.5703125" style="1" bestFit="1" customWidth="1"/>
    <col min="5465" max="5492" width="12" style="1" bestFit="1" customWidth="1"/>
    <col min="5493" max="5715" width="11.42578125" style="1"/>
    <col min="5716" max="5716" width="66.85546875" style="1" bestFit="1" customWidth="1"/>
    <col min="5717" max="5717" width="7.5703125" style="1" customWidth="1"/>
    <col min="5718" max="5718" width="12" style="1" bestFit="1" customWidth="1"/>
    <col min="5719" max="5720" width="13.5703125" style="1" bestFit="1" customWidth="1"/>
    <col min="5721" max="5748" width="12" style="1" bestFit="1" customWidth="1"/>
    <col min="5749" max="5971" width="11.42578125" style="1"/>
    <col min="5972" max="5972" width="66.85546875" style="1" bestFit="1" customWidth="1"/>
    <col min="5973" max="5973" width="7.5703125" style="1" customWidth="1"/>
    <col min="5974" max="5974" width="12" style="1" bestFit="1" customWidth="1"/>
    <col min="5975" max="5976" width="13.5703125" style="1" bestFit="1" customWidth="1"/>
    <col min="5977" max="6004" width="12" style="1" bestFit="1" customWidth="1"/>
    <col min="6005" max="6227" width="11.42578125" style="1"/>
    <col min="6228" max="6228" width="66.85546875" style="1" bestFit="1" customWidth="1"/>
    <col min="6229" max="6229" width="7.5703125" style="1" customWidth="1"/>
    <col min="6230" max="6230" width="12" style="1" bestFit="1" customWidth="1"/>
    <col min="6231" max="6232" width="13.5703125" style="1" bestFit="1" customWidth="1"/>
    <col min="6233" max="6260" width="12" style="1" bestFit="1" customWidth="1"/>
    <col min="6261" max="6483" width="11.42578125" style="1"/>
    <col min="6484" max="6484" width="66.85546875" style="1" bestFit="1" customWidth="1"/>
    <col min="6485" max="6485" width="7.5703125" style="1" customWidth="1"/>
    <col min="6486" max="6486" width="12" style="1" bestFit="1" customWidth="1"/>
    <col min="6487" max="6488" width="13.5703125" style="1" bestFit="1" customWidth="1"/>
    <col min="6489" max="6516" width="12" style="1" bestFit="1" customWidth="1"/>
    <col min="6517" max="6739" width="11.42578125" style="1"/>
    <col min="6740" max="6740" width="66.85546875" style="1" bestFit="1" customWidth="1"/>
    <col min="6741" max="6741" width="7.5703125" style="1" customWidth="1"/>
    <col min="6742" max="6742" width="12" style="1" bestFit="1" customWidth="1"/>
    <col min="6743" max="6744" width="13.5703125" style="1" bestFit="1" customWidth="1"/>
    <col min="6745" max="6772" width="12" style="1" bestFit="1" customWidth="1"/>
    <col min="6773" max="6995" width="11.42578125" style="1"/>
    <col min="6996" max="6996" width="66.85546875" style="1" bestFit="1" customWidth="1"/>
    <col min="6997" max="6997" width="7.5703125" style="1" customWidth="1"/>
    <col min="6998" max="6998" width="12" style="1" bestFit="1" customWidth="1"/>
    <col min="6999" max="7000" width="13.5703125" style="1" bestFit="1" customWidth="1"/>
    <col min="7001" max="7028" width="12" style="1" bestFit="1" customWidth="1"/>
    <col min="7029" max="7251" width="11.42578125" style="1"/>
    <col min="7252" max="7252" width="66.85546875" style="1" bestFit="1" customWidth="1"/>
    <col min="7253" max="7253" width="7.5703125" style="1" customWidth="1"/>
    <col min="7254" max="7254" width="12" style="1" bestFit="1" customWidth="1"/>
    <col min="7255" max="7256" width="13.5703125" style="1" bestFit="1" customWidth="1"/>
    <col min="7257" max="7284" width="12" style="1" bestFit="1" customWidth="1"/>
    <col min="7285" max="7507" width="11.42578125" style="1"/>
    <col min="7508" max="7508" width="66.85546875" style="1" bestFit="1" customWidth="1"/>
    <col min="7509" max="7509" width="7.5703125" style="1" customWidth="1"/>
    <col min="7510" max="7510" width="12" style="1" bestFit="1" customWidth="1"/>
    <col min="7511" max="7512" width="13.5703125" style="1" bestFit="1" customWidth="1"/>
    <col min="7513" max="7540" width="12" style="1" bestFit="1" customWidth="1"/>
    <col min="7541" max="7763" width="11.42578125" style="1"/>
    <col min="7764" max="7764" width="66.85546875" style="1" bestFit="1" customWidth="1"/>
    <col min="7765" max="7765" width="7.5703125" style="1" customWidth="1"/>
    <col min="7766" max="7766" width="12" style="1" bestFit="1" customWidth="1"/>
    <col min="7767" max="7768" width="13.5703125" style="1" bestFit="1" customWidth="1"/>
    <col min="7769" max="7796" width="12" style="1" bestFit="1" customWidth="1"/>
    <col min="7797" max="8019" width="11.42578125" style="1"/>
    <col min="8020" max="8020" width="66.85546875" style="1" bestFit="1" customWidth="1"/>
    <col min="8021" max="8021" width="7.5703125" style="1" customWidth="1"/>
    <col min="8022" max="8022" width="12" style="1" bestFit="1" customWidth="1"/>
    <col min="8023" max="8024" width="13.5703125" style="1" bestFit="1" customWidth="1"/>
    <col min="8025" max="8052" width="12" style="1" bestFit="1" customWidth="1"/>
    <col min="8053" max="8275" width="11.42578125" style="1"/>
    <col min="8276" max="8276" width="66.85546875" style="1" bestFit="1" customWidth="1"/>
    <col min="8277" max="8277" width="7.5703125" style="1" customWidth="1"/>
    <col min="8278" max="8278" width="12" style="1" bestFit="1" customWidth="1"/>
    <col min="8279" max="8280" width="13.5703125" style="1" bestFit="1" customWidth="1"/>
    <col min="8281" max="8308" width="12" style="1" bestFit="1" customWidth="1"/>
    <col min="8309" max="8531" width="11.42578125" style="1"/>
    <col min="8532" max="8532" width="66.85546875" style="1" bestFit="1" customWidth="1"/>
    <col min="8533" max="8533" width="7.5703125" style="1" customWidth="1"/>
    <col min="8534" max="8534" width="12" style="1" bestFit="1" customWidth="1"/>
    <col min="8535" max="8536" width="13.5703125" style="1" bestFit="1" customWidth="1"/>
    <col min="8537" max="8564" width="12" style="1" bestFit="1" customWidth="1"/>
    <col min="8565" max="8787" width="11.42578125" style="1"/>
    <col min="8788" max="8788" width="66.85546875" style="1" bestFit="1" customWidth="1"/>
    <col min="8789" max="8789" width="7.5703125" style="1" customWidth="1"/>
    <col min="8790" max="8790" width="12" style="1" bestFit="1" customWidth="1"/>
    <col min="8791" max="8792" width="13.5703125" style="1" bestFit="1" customWidth="1"/>
    <col min="8793" max="8820" width="12" style="1" bestFit="1" customWidth="1"/>
    <col min="8821" max="9043" width="11.42578125" style="1"/>
    <col min="9044" max="9044" width="66.85546875" style="1" bestFit="1" customWidth="1"/>
    <col min="9045" max="9045" width="7.5703125" style="1" customWidth="1"/>
    <col min="9046" max="9046" width="12" style="1" bestFit="1" customWidth="1"/>
    <col min="9047" max="9048" width="13.5703125" style="1" bestFit="1" customWidth="1"/>
    <col min="9049" max="9076" width="12" style="1" bestFit="1" customWidth="1"/>
    <col min="9077" max="9299" width="11.42578125" style="1"/>
    <col min="9300" max="9300" width="66.85546875" style="1" bestFit="1" customWidth="1"/>
    <col min="9301" max="9301" width="7.5703125" style="1" customWidth="1"/>
    <col min="9302" max="9302" width="12" style="1" bestFit="1" customWidth="1"/>
    <col min="9303" max="9304" width="13.5703125" style="1" bestFit="1" customWidth="1"/>
    <col min="9305" max="9332" width="12" style="1" bestFit="1" customWidth="1"/>
    <col min="9333" max="9555" width="11.42578125" style="1"/>
    <col min="9556" max="9556" width="66.85546875" style="1" bestFit="1" customWidth="1"/>
    <col min="9557" max="9557" width="7.5703125" style="1" customWidth="1"/>
    <col min="9558" max="9558" width="12" style="1" bestFit="1" customWidth="1"/>
    <col min="9559" max="9560" width="13.5703125" style="1" bestFit="1" customWidth="1"/>
    <col min="9561" max="9588" width="12" style="1" bestFit="1" customWidth="1"/>
    <col min="9589" max="9811" width="11.42578125" style="1"/>
    <col min="9812" max="9812" width="66.85546875" style="1" bestFit="1" customWidth="1"/>
    <col min="9813" max="9813" width="7.5703125" style="1" customWidth="1"/>
    <col min="9814" max="9814" width="12" style="1" bestFit="1" customWidth="1"/>
    <col min="9815" max="9816" width="13.5703125" style="1" bestFit="1" customWidth="1"/>
    <col min="9817" max="9844" width="12" style="1" bestFit="1" customWidth="1"/>
    <col min="9845" max="10067" width="11.42578125" style="1"/>
    <col min="10068" max="10068" width="66.85546875" style="1" bestFit="1" customWidth="1"/>
    <col min="10069" max="10069" width="7.5703125" style="1" customWidth="1"/>
    <col min="10070" max="10070" width="12" style="1" bestFit="1" customWidth="1"/>
    <col min="10071" max="10072" width="13.5703125" style="1" bestFit="1" customWidth="1"/>
    <col min="10073" max="10100" width="12" style="1" bestFit="1" customWidth="1"/>
    <col min="10101" max="10323" width="11.42578125" style="1"/>
    <col min="10324" max="10324" width="66.85546875" style="1" bestFit="1" customWidth="1"/>
    <col min="10325" max="10325" width="7.5703125" style="1" customWidth="1"/>
    <col min="10326" max="10326" width="12" style="1" bestFit="1" customWidth="1"/>
    <col min="10327" max="10328" width="13.5703125" style="1" bestFit="1" customWidth="1"/>
    <col min="10329" max="10356" width="12" style="1" bestFit="1" customWidth="1"/>
    <col min="10357" max="10579" width="11.42578125" style="1"/>
    <col min="10580" max="10580" width="66.85546875" style="1" bestFit="1" customWidth="1"/>
    <col min="10581" max="10581" width="7.5703125" style="1" customWidth="1"/>
    <col min="10582" max="10582" width="12" style="1" bestFit="1" customWidth="1"/>
    <col min="10583" max="10584" width="13.5703125" style="1" bestFit="1" customWidth="1"/>
    <col min="10585" max="10612" width="12" style="1" bestFit="1" customWidth="1"/>
    <col min="10613" max="10835" width="11.42578125" style="1"/>
    <col min="10836" max="10836" width="66.85546875" style="1" bestFit="1" customWidth="1"/>
    <col min="10837" max="10837" width="7.5703125" style="1" customWidth="1"/>
    <col min="10838" max="10838" width="12" style="1" bestFit="1" customWidth="1"/>
    <col min="10839" max="10840" width="13.5703125" style="1" bestFit="1" customWidth="1"/>
    <col min="10841" max="10868" width="12" style="1" bestFit="1" customWidth="1"/>
    <col min="10869" max="11091" width="11.42578125" style="1"/>
    <col min="11092" max="11092" width="66.85546875" style="1" bestFit="1" customWidth="1"/>
    <col min="11093" max="11093" width="7.5703125" style="1" customWidth="1"/>
    <col min="11094" max="11094" width="12" style="1" bestFit="1" customWidth="1"/>
    <col min="11095" max="11096" width="13.5703125" style="1" bestFit="1" customWidth="1"/>
    <col min="11097" max="11124" width="12" style="1" bestFit="1" customWidth="1"/>
    <col min="11125" max="11347" width="11.42578125" style="1"/>
    <col min="11348" max="11348" width="66.85546875" style="1" bestFit="1" customWidth="1"/>
    <col min="11349" max="11349" width="7.5703125" style="1" customWidth="1"/>
    <col min="11350" max="11350" width="12" style="1" bestFit="1" customWidth="1"/>
    <col min="11351" max="11352" width="13.5703125" style="1" bestFit="1" customWidth="1"/>
    <col min="11353" max="11380" width="12" style="1" bestFit="1" customWidth="1"/>
    <col min="11381" max="11603" width="11.42578125" style="1"/>
    <col min="11604" max="11604" width="66.85546875" style="1" bestFit="1" customWidth="1"/>
    <col min="11605" max="11605" width="7.5703125" style="1" customWidth="1"/>
    <col min="11606" max="11606" width="12" style="1" bestFit="1" customWidth="1"/>
    <col min="11607" max="11608" width="13.5703125" style="1" bestFit="1" customWidth="1"/>
    <col min="11609" max="11636" width="12" style="1" bestFit="1" customWidth="1"/>
    <col min="11637" max="11859" width="11.42578125" style="1"/>
    <col min="11860" max="11860" width="66.85546875" style="1" bestFit="1" customWidth="1"/>
    <col min="11861" max="11861" width="7.5703125" style="1" customWidth="1"/>
    <col min="11862" max="11862" width="12" style="1" bestFit="1" customWidth="1"/>
    <col min="11863" max="11864" width="13.5703125" style="1" bestFit="1" customWidth="1"/>
    <col min="11865" max="11892" width="12" style="1" bestFit="1" customWidth="1"/>
    <col min="11893" max="12115" width="11.42578125" style="1"/>
    <col min="12116" max="12116" width="66.85546875" style="1" bestFit="1" customWidth="1"/>
    <col min="12117" max="12117" width="7.5703125" style="1" customWidth="1"/>
    <col min="12118" max="12118" width="12" style="1" bestFit="1" customWidth="1"/>
    <col min="12119" max="12120" width="13.5703125" style="1" bestFit="1" customWidth="1"/>
    <col min="12121" max="12148" width="12" style="1" bestFit="1" customWidth="1"/>
    <col min="12149" max="12371" width="11.42578125" style="1"/>
    <col min="12372" max="12372" width="66.85546875" style="1" bestFit="1" customWidth="1"/>
    <col min="12373" max="12373" width="7.5703125" style="1" customWidth="1"/>
    <col min="12374" max="12374" width="12" style="1" bestFit="1" customWidth="1"/>
    <col min="12375" max="12376" width="13.5703125" style="1" bestFit="1" customWidth="1"/>
    <col min="12377" max="12404" width="12" style="1" bestFit="1" customWidth="1"/>
    <col min="12405" max="12627" width="11.42578125" style="1"/>
    <col min="12628" max="12628" width="66.85546875" style="1" bestFit="1" customWidth="1"/>
    <col min="12629" max="12629" width="7.5703125" style="1" customWidth="1"/>
    <col min="12630" max="12630" width="12" style="1" bestFit="1" customWidth="1"/>
    <col min="12631" max="12632" width="13.5703125" style="1" bestFit="1" customWidth="1"/>
    <col min="12633" max="12660" width="12" style="1" bestFit="1" customWidth="1"/>
    <col min="12661" max="12883" width="11.42578125" style="1"/>
    <col min="12884" max="12884" width="66.85546875" style="1" bestFit="1" customWidth="1"/>
    <col min="12885" max="12885" width="7.5703125" style="1" customWidth="1"/>
    <col min="12886" max="12886" width="12" style="1" bestFit="1" customWidth="1"/>
    <col min="12887" max="12888" width="13.5703125" style="1" bestFit="1" customWidth="1"/>
    <col min="12889" max="12916" width="12" style="1" bestFit="1" customWidth="1"/>
    <col min="12917" max="13139" width="11.42578125" style="1"/>
    <col min="13140" max="13140" width="66.85546875" style="1" bestFit="1" customWidth="1"/>
    <col min="13141" max="13141" width="7.5703125" style="1" customWidth="1"/>
    <col min="13142" max="13142" width="12" style="1" bestFit="1" customWidth="1"/>
    <col min="13143" max="13144" width="13.5703125" style="1" bestFit="1" customWidth="1"/>
    <col min="13145" max="13172" width="12" style="1" bestFit="1" customWidth="1"/>
    <col min="13173" max="13395" width="11.42578125" style="1"/>
    <col min="13396" max="13396" width="66.85546875" style="1" bestFit="1" customWidth="1"/>
    <col min="13397" max="13397" width="7.5703125" style="1" customWidth="1"/>
    <col min="13398" max="13398" width="12" style="1" bestFit="1" customWidth="1"/>
    <col min="13399" max="13400" width="13.5703125" style="1" bestFit="1" customWidth="1"/>
    <col min="13401" max="13428" width="12" style="1" bestFit="1" customWidth="1"/>
    <col min="13429" max="13651" width="11.42578125" style="1"/>
    <col min="13652" max="13652" width="66.85546875" style="1" bestFit="1" customWidth="1"/>
    <col min="13653" max="13653" width="7.5703125" style="1" customWidth="1"/>
    <col min="13654" max="13654" width="12" style="1" bestFit="1" customWidth="1"/>
    <col min="13655" max="13656" width="13.5703125" style="1" bestFit="1" customWidth="1"/>
    <col min="13657" max="13684" width="12" style="1" bestFit="1" customWidth="1"/>
    <col min="13685" max="13907" width="11.42578125" style="1"/>
    <col min="13908" max="13908" width="66.85546875" style="1" bestFit="1" customWidth="1"/>
    <col min="13909" max="13909" width="7.5703125" style="1" customWidth="1"/>
    <col min="13910" max="13910" width="12" style="1" bestFit="1" customWidth="1"/>
    <col min="13911" max="13912" width="13.5703125" style="1" bestFit="1" customWidth="1"/>
    <col min="13913" max="13940" width="12" style="1" bestFit="1" customWidth="1"/>
    <col min="13941" max="14163" width="11.42578125" style="1"/>
    <col min="14164" max="14164" width="66.85546875" style="1" bestFit="1" customWidth="1"/>
    <col min="14165" max="14165" width="7.5703125" style="1" customWidth="1"/>
    <col min="14166" max="14166" width="12" style="1" bestFit="1" customWidth="1"/>
    <col min="14167" max="14168" width="13.5703125" style="1" bestFit="1" customWidth="1"/>
    <col min="14169" max="14196" width="12" style="1" bestFit="1" customWidth="1"/>
    <col min="14197" max="14419" width="11.42578125" style="1"/>
    <col min="14420" max="14420" width="66.85546875" style="1" bestFit="1" customWidth="1"/>
    <col min="14421" max="14421" width="7.5703125" style="1" customWidth="1"/>
    <col min="14422" max="14422" width="12" style="1" bestFit="1" customWidth="1"/>
    <col min="14423" max="14424" width="13.5703125" style="1" bestFit="1" customWidth="1"/>
    <col min="14425" max="14452" width="12" style="1" bestFit="1" customWidth="1"/>
    <col min="14453" max="14675" width="11.42578125" style="1"/>
    <col min="14676" max="14676" width="66.85546875" style="1" bestFit="1" customWidth="1"/>
    <col min="14677" max="14677" width="7.5703125" style="1" customWidth="1"/>
    <col min="14678" max="14678" width="12" style="1" bestFit="1" customWidth="1"/>
    <col min="14679" max="14680" width="13.5703125" style="1" bestFit="1" customWidth="1"/>
    <col min="14681" max="14708" width="12" style="1" bestFit="1" customWidth="1"/>
    <col min="14709" max="14931" width="11.42578125" style="1"/>
    <col min="14932" max="14932" width="66.85546875" style="1" bestFit="1" customWidth="1"/>
    <col min="14933" max="14933" width="7.5703125" style="1" customWidth="1"/>
    <col min="14934" max="14934" width="12" style="1" bestFit="1" customWidth="1"/>
    <col min="14935" max="14936" width="13.5703125" style="1" bestFit="1" customWidth="1"/>
    <col min="14937" max="14964" width="12" style="1" bestFit="1" customWidth="1"/>
    <col min="14965" max="15187" width="11.42578125" style="1"/>
    <col min="15188" max="15188" width="66.85546875" style="1" bestFit="1" customWidth="1"/>
    <col min="15189" max="15189" width="7.5703125" style="1" customWidth="1"/>
    <col min="15190" max="15190" width="12" style="1" bestFit="1" customWidth="1"/>
    <col min="15191" max="15192" width="13.5703125" style="1" bestFit="1" customWidth="1"/>
    <col min="15193" max="15220" width="12" style="1" bestFit="1" customWidth="1"/>
    <col min="15221" max="15443" width="11.42578125" style="1"/>
    <col min="15444" max="15444" width="66.85546875" style="1" bestFit="1" customWidth="1"/>
    <col min="15445" max="15445" width="7.5703125" style="1" customWidth="1"/>
    <col min="15446" max="15446" width="12" style="1" bestFit="1" customWidth="1"/>
    <col min="15447" max="15448" width="13.5703125" style="1" bestFit="1" customWidth="1"/>
    <col min="15449" max="15476" width="12" style="1" bestFit="1" customWidth="1"/>
    <col min="15477" max="15699" width="11.42578125" style="1"/>
    <col min="15700" max="15700" width="66.85546875" style="1" bestFit="1" customWidth="1"/>
    <col min="15701" max="15701" width="7.5703125" style="1" customWidth="1"/>
    <col min="15702" max="15702" width="12" style="1" bestFit="1" customWidth="1"/>
    <col min="15703" max="15704" width="13.5703125" style="1" bestFit="1" customWidth="1"/>
    <col min="15705" max="15732" width="12" style="1" bestFit="1" customWidth="1"/>
    <col min="15733" max="15955" width="11.42578125" style="1"/>
    <col min="15956" max="15956" width="66.85546875" style="1" bestFit="1" customWidth="1"/>
    <col min="15957" max="15957" width="7.5703125" style="1" customWidth="1"/>
    <col min="15958" max="15958" width="12" style="1" bestFit="1" customWidth="1"/>
    <col min="15959" max="15960" width="13.5703125" style="1" bestFit="1" customWidth="1"/>
    <col min="15961" max="15988" width="12" style="1" bestFit="1" customWidth="1"/>
    <col min="15989" max="16384" width="11.42578125" style="1"/>
  </cols>
  <sheetData>
    <row r="3" spans="1:63" x14ac:dyDescent="0.2">
      <c r="A3" s="1" t="s">
        <v>0</v>
      </c>
    </row>
    <row r="4" spans="1:63" x14ac:dyDescent="0.2">
      <c r="A4" s="1" t="s">
        <v>1</v>
      </c>
    </row>
    <row r="6" spans="1:63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</row>
    <row r="7" spans="1:63" x14ac:dyDescent="0.2">
      <c r="A7" s="22">
        <v>44012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</row>
    <row r="9" spans="1:63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8.0000000000000004E-4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</row>
    <row r="12" spans="1:63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</row>
    <row r="13" spans="1:63" x14ac:dyDescent="0.2">
      <c r="A13" s="22">
        <v>44012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</row>
    <row r="15" spans="1:63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González Hernández Andrea Soledad</cp:lastModifiedBy>
  <dcterms:created xsi:type="dcterms:W3CDTF">2017-02-08T18:46:41Z</dcterms:created>
  <dcterms:modified xsi:type="dcterms:W3CDTF">2020-07-14T15:19:01Z</dcterms:modified>
</cp:coreProperties>
</file>