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715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G12" i="1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BM12" s="1"/>
  <c r="BM6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<sst xmlns="http://schemas.openxmlformats.org/spreadsheetml/2006/main" count="264" uniqueCount="15">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</sst>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M15"/>
  <sheetViews>
    <sheetView tabSelected="1" topLeftCell="AU1" zoomScale="90" zoomScaleNormal="90" workbookViewId="0">
      <selection activeCell="BM15" sqref="BM15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5" width="11.42578125" style="1"/>
    <col min="96" max="96" width="66.85546875" style="1" bestFit="1" customWidth="1"/>
    <col min="97" max="97" width="7.5703125" style="1" customWidth="1"/>
    <col min="98" max="98" width="12" style="1" bestFit="1" customWidth="1"/>
    <col min="99" max="100" width="13.5703125" style="1" bestFit="1" customWidth="1"/>
    <col min="101" max="128" width="12" style="1" bestFit="1" customWidth="1"/>
    <col min="129" max="351" width="11.42578125" style="1"/>
    <col min="352" max="352" width="66.85546875" style="1" bestFit="1" customWidth="1"/>
    <col min="353" max="353" width="7.5703125" style="1" customWidth="1"/>
    <col min="354" max="354" width="12" style="1" bestFit="1" customWidth="1"/>
    <col min="355" max="356" width="13.5703125" style="1" bestFit="1" customWidth="1"/>
    <col min="357" max="384" width="12" style="1" bestFit="1" customWidth="1"/>
    <col min="385" max="607" width="11.42578125" style="1"/>
    <col min="608" max="608" width="66.85546875" style="1" bestFit="1" customWidth="1"/>
    <col min="609" max="609" width="7.5703125" style="1" customWidth="1"/>
    <col min="610" max="610" width="12" style="1" bestFit="1" customWidth="1"/>
    <col min="611" max="612" width="13.5703125" style="1" bestFit="1" customWidth="1"/>
    <col min="613" max="640" width="12" style="1" bestFit="1" customWidth="1"/>
    <col min="641" max="863" width="11.42578125" style="1"/>
    <col min="864" max="864" width="66.85546875" style="1" bestFit="1" customWidth="1"/>
    <col min="865" max="865" width="7.5703125" style="1" customWidth="1"/>
    <col min="866" max="866" width="12" style="1" bestFit="1" customWidth="1"/>
    <col min="867" max="868" width="13.5703125" style="1" bestFit="1" customWidth="1"/>
    <col min="869" max="896" width="12" style="1" bestFit="1" customWidth="1"/>
    <col min="897" max="1119" width="11.42578125" style="1"/>
    <col min="1120" max="1120" width="66.85546875" style="1" bestFit="1" customWidth="1"/>
    <col min="1121" max="1121" width="7.5703125" style="1" customWidth="1"/>
    <col min="1122" max="1122" width="12" style="1" bestFit="1" customWidth="1"/>
    <col min="1123" max="1124" width="13.5703125" style="1" bestFit="1" customWidth="1"/>
    <col min="1125" max="1152" width="12" style="1" bestFit="1" customWidth="1"/>
    <col min="1153" max="1375" width="11.42578125" style="1"/>
    <col min="1376" max="1376" width="66.85546875" style="1" bestFit="1" customWidth="1"/>
    <col min="1377" max="1377" width="7.5703125" style="1" customWidth="1"/>
    <col min="1378" max="1378" width="12" style="1" bestFit="1" customWidth="1"/>
    <col min="1379" max="1380" width="13.5703125" style="1" bestFit="1" customWidth="1"/>
    <col min="1381" max="1408" width="12" style="1" bestFit="1" customWidth="1"/>
    <col min="1409" max="1631" width="11.42578125" style="1"/>
    <col min="1632" max="1632" width="66.85546875" style="1" bestFit="1" customWidth="1"/>
    <col min="1633" max="1633" width="7.5703125" style="1" customWidth="1"/>
    <col min="1634" max="1634" width="12" style="1" bestFit="1" customWidth="1"/>
    <col min="1635" max="1636" width="13.5703125" style="1" bestFit="1" customWidth="1"/>
    <col min="1637" max="1664" width="12" style="1" bestFit="1" customWidth="1"/>
    <col min="1665" max="1887" width="11.42578125" style="1"/>
    <col min="1888" max="1888" width="66.85546875" style="1" bestFit="1" customWidth="1"/>
    <col min="1889" max="1889" width="7.5703125" style="1" customWidth="1"/>
    <col min="1890" max="1890" width="12" style="1" bestFit="1" customWidth="1"/>
    <col min="1891" max="1892" width="13.5703125" style="1" bestFit="1" customWidth="1"/>
    <col min="1893" max="1920" width="12" style="1" bestFit="1" customWidth="1"/>
    <col min="1921" max="2143" width="11.42578125" style="1"/>
    <col min="2144" max="2144" width="66.85546875" style="1" bestFit="1" customWidth="1"/>
    <col min="2145" max="2145" width="7.5703125" style="1" customWidth="1"/>
    <col min="2146" max="2146" width="12" style="1" bestFit="1" customWidth="1"/>
    <col min="2147" max="2148" width="13.5703125" style="1" bestFit="1" customWidth="1"/>
    <col min="2149" max="2176" width="12" style="1" bestFit="1" customWidth="1"/>
    <col min="2177" max="2399" width="11.42578125" style="1"/>
    <col min="2400" max="2400" width="66.85546875" style="1" bestFit="1" customWidth="1"/>
    <col min="2401" max="2401" width="7.5703125" style="1" customWidth="1"/>
    <col min="2402" max="2402" width="12" style="1" bestFit="1" customWidth="1"/>
    <col min="2403" max="2404" width="13.5703125" style="1" bestFit="1" customWidth="1"/>
    <col min="2405" max="2432" width="12" style="1" bestFit="1" customWidth="1"/>
    <col min="2433" max="2655" width="11.42578125" style="1"/>
    <col min="2656" max="2656" width="66.85546875" style="1" bestFit="1" customWidth="1"/>
    <col min="2657" max="2657" width="7.5703125" style="1" customWidth="1"/>
    <col min="2658" max="2658" width="12" style="1" bestFit="1" customWidth="1"/>
    <col min="2659" max="2660" width="13.5703125" style="1" bestFit="1" customWidth="1"/>
    <col min="2661" max="2688" width="12" style="1" bestFit="1" customWidth="1"/>
    <col min="2689" max="2911" width="11.42578125" style="1"/>
    <col min="2912" max="2912" width="66.85546875" style="1" bestFit="1" customWidth="1"/>
    <col min="2913" max="2913" width="7.5703125" style="1" customWidth="1"/>
    <col min="2914" max="2914" width="12" style="1" bestFit="1" customWidth="1"/>
    <col min="2915" max="2916" width="13.5703125" style="1" bestFit="1" customWidth="1"/>
    <col min="2917" max="2944" width="12" style="1" bestFit="1" customWidth="1"/>
    <col min="2945" max="3167" width="11.42578125" style="1"/>
    <col min="3168" max="3168" width="66.85546875" style="1" bestFit="1" customWidth="1"/>
    <col min="3169" max="3169" width="7.5703125" style="1" customWidth="1"/>
    <col min="3170" max="3170" width="12" style="1" bestFit="1" customWidth="1"/>
    <col min="3171" max="3172" width="13.5703125" style="1" bestFit="1" customWidth="1"/>
    <col min="3173" max="3200" width="12" style="1" bestFit="1" customWidth="1"/>
    <col min="3201" max="3423" width="11.42578125" style="1"/>
    <col min="3424" max="3424" width="66.85546875" style="1" bestFit="1" customWidth="1"/>
    <col min="3425" max="3425" width="7.5703125" style="1" customWidth="1"/>
    <col min="3426" max="3426" width="12" style="1" bestFit="1" customWidth="1"/>
    <col min="3427" max="3428" width="13.5703125" style="1" bestFit="1" customWidth="1"/>
    <col min="3429" max="3456" width="12" style="1" bestFit="1" customWidth="1"/>
    <col min="3457" max="3679" width="11.42578125" style="1"/>
    <col min="3680" max="3680" width="66.85546875" style="1" bestFit="1" customWidth="1"/>
    <col min="3681" max="3681" width="7.5703125" style="1" customWidth="1"/>
    <col min="3682" max="3682" width="12" style="1" bestFit="1" customWidth="1"/>
    <col min="3683" max="3684" width="13.5703125" style="1" bestFit="1" customWidth="1"/>
    <col min="3685" max="3712" width="12" style="1" bestFit="1" customWidth="1"/>
    <col min="3713" max="3935" width="11.42578125" style="1"/>
    <col min="3936" max="3936" width="66.85546875" style="1" bestFit="1" customWidth="1"/>
    <col min="3937" max="3937" width="7.5703125" style="1" customWidth="1"/>
    <col min="3938" max="3938" width="12" style="1" bestFit="1" customWidth="1"/>
    <col min="3939" max="3940" width="13.5703125" style="1" bestFit="1" customWidth="1"/>
    <col min="3941" max="3968" width="12" style="1" bestFit="1" customWidth="1"/>
    <col min="3969" max="4191" width="11.42578125" style="1"/>
    <col min="4192" max="4192" width="66.85546875" style="1" bestFit="1" customWidth="1"/>
    <col min="4193" max="4193" width="7.5703125" style="1" customWidth="1"/>
    <col min="4194" max="4194" width="12" style="1" bestFit="1" customWidth="1"/>
    <col min="4195" max="4196" width="13.5703125" style="1" bestFit="1" customWidth="1"/>
    <col min="4197" max="4224" width="12" style="1" bestFit="1" customWidth="1"/>
    <col min="4225" max="4447" width="11.42578125" style="1"/>
    <col min="4448" max="4448" width="66.85546875" style="1" bestFit="1" customWidth="1"/>
    <col min="4449" max="4449" width="7.5703125" style="1" customWidth="1"/>
    <col min="4450" max="4450" width="12" style="1" bestFit="1" customWidth="1"/>
    <col min="4451" max="4452" width="13.5703125" style="1" bestFit="1" customWidth="1"/>
    <col min="4453" max="4480" width="12" style="1" bestFit="1" customWidth="1"/>
    <col min="4481" max="4703" width="11.42578125" style="1"/>
    <col min="4704" max="4704" width="66.85546875" style="1" bestFit="1" customWidth="1"/>
    <col min="4705" max="4705" width="7.5703125" style="1" customWidth="1"/>
    <col min="4706" max="4706" width="12" style="1" bestFit="1" customWidth="1"/>
    <col min="4707" max="4708" width="13.5703125" style="1" bestFit="1" customWidth="1"/>
    <col min="4709" max="4736" width="12" style="1" bestFit="1" customWidth="1"/>
    <col min="4737" max="4959" width="11.42578125" style="1"/>
    <col min="4960" max="4960" width="66.85546875" style="1" bestFit="1" customWidth="1"/>
    <col min="4961" max="4961" width="7.5703125" style="1" customWidth="1"/>
    <col min="4962" max="4962" width="12" style="1" bestFit="1" customWidth="1"/>
    <col min="4963" max="4964" width="13.5703125" style="1" bestFit="1" customWidth="1"/>
    <col min="4965" max="4992" width="12" style="1" bestFit="1" customWidth="1"/>
    <col min="4993" max="5215" width="11.42578125" style="1"/>
    <col min="5216" max="5216" width="66.85546875" style="1" bestFit="1" customWidth="1"/>
    <col min="5217" max="5217" width="7.5703125" style="1" customWidth="1"/>
    <col min="5218" max="5218" width="12" style="1" bestFit="1" customWidth="1"/>
    <col min="5219" max="5220" width="13.5703125" style="1" bestFit="1" customWidth="1"/>
    <col min="5221" max="5248" width="12" style="1" bestFit="1" customWidth="1"/>
    <col min="5249" max="5471" width="11.42578125" style="1"/>
    <col min="5472" max="5472" width="66.85546875" style="1" bestFit="1" customWidth="1"/>
    <col min="5473" max="5473" width="7.5703125" style="1" customWidth="1"/>
    <col min="5474" max="5474" width="12" style="1" bestFit="1" customWidth="1"/>
    <col min="5475" max="5476" width="13.5703125" style="1" bestFit="1" customWidth="1"/>
    <col min="5477" max="5504" width="12" style="1" bestFit="1" customWidth="1"/>
    <col min="5505" max="5727" width="11.42578125" style="1"/>
    <col min="5728" max="5728" width="66.85546875" style="1" bestFit="1" customWidth="1"/>
    <col min="5729" max="5729" width="7.5703125" style="1" customWidth="1"/>
    <col min="5730" max="5730" width="12" style="1" bestFit="1" customWidth="1"/>
    <col min="5731" max="5732" width="13.5703125" style="1" bestFit="1" customWidth="1"/>
    <col min="5733" max="5760" width="12" style="1" bestFit="1" customWidth="1"/>
    <col min="5761" max="5983" width="11.42578125" style="1"/>
    <col min="5984" max="5984" width="66.85546875" style="1" bestFit="1" customWidth="1"/>
    <col min="5985" max="5985" width="7.5703125" style="1" customWidth="1"/>
    <col min="5986" max="5986" width="12" style="1" bestFit="1" customWidth="1"/>
    <col min="5987" max="5988" width="13.5703125" style="1" bestFit="1" customWidth="1"/>
    <col min="5989" max="6016" width="12" style="1" bestFit="1" customWidth="1"/>
    <col min="6017" max="6239" width="11.42578125" style="1"/>
    <col min="6240" max="6240" width="66.85546875" style="1" bestFit="1" customWidth="1"/>
    <col min="6241" max="6241" width="7.5703125" style="1" customWidth="1"/>
    <col min="6242" max="6242" width="12" style="1" bestFit="1" customWidth="1"/>
    <col min="6243" max="6244" width="13.5703125" style="1" bestFit="1" customWidth="1"/>
    <col min="6245" max="6272" width="12" style="1" bestFit="1" customWidth="1"/>
    <col min="6273" max="6495" width="11.42578125" style="1"/>
    <col min="6496" max="6496" width="66.85546875" style="1" bestFit="1" customWidth="1"/>
    <col min="6497" max="6497" width="7.5703125" style="1" customWidth="1"/>
    <col min="6498" max="6498" width="12" style="1" bestFit="1" customWidth="1"/>
    <col min="6499" max="6500" width="13.5703125" style="1" bestFit="1" customWidth="1"/>
    <col min="6501" max="6528" width="12" style="1" bestFit="1" customWidth="1"/>
    <col min="6529" max="6751" width="11.42578125" style="1"/>
    <col min="6752" max="6752" width="66.85546875" style="1" bestFit="1" customWidth="1"/>
    <col min="6753" max="6753" width="7.5703125" style="1" customWidth="1"/>
    <col min="6754" max="6754" width="12" style="1" bestFit="1" customWidth="1"/>
    <col min="6755" max="6756" width="13.5703125" style="1" bestFit="1" customWidth="1"/>
    <col min="6757" max="6784" width="12" style="1" bestFit="1" customWidth="1"/>
    <col min="6785" max="7007" width="11.42578125" style="1"/>
    <col min="7008" max="7008" width="66.85546875" style="1" bestFit="1" customWidth="1"/>
    <col min="7009" max="7009" width="7.5703125" style="1" customWidth="1"/>
    <col min="7010" max="7010" width="12" style="1" bestFit="1" customWidth="1"/>
    <col min="7011" max="7012" width="13.5703125" style="1" bestFit="1" customWidth="1"/>
    <col min="7013" max="7040" width="12" style="1" bestFit="1" customWidth="1"/>
    <col min="7041" max="7263" width="11.42578125" style="1"/>
    <col min="7264" max="7264" width="66.85546875" style="1" bestFit="1" customWidth="1"/>
    <col min="7265" max="7265" width="7.5703125" style="1" customWidth="1"/>
    <col min="7266" max="7266" width="12" style="1" bestFit="1" customWidth="1"/>
    <col min="7267" max="7268" width="13.5703125" style="1" bestFit="1" customWidth="1"/>
    <col min="7269" max="7296" width="12" style="1" bestFit="1" customWidth="1"/>
    <col min="7297" max="7519" width="11.42578125" style="1"/>
    <col min="7520" max="7520" width="66.85546875" style="1" bestFit="1" customWidth="1"/>
    <col min="7521" max="7521" width="7.5703125" style="1" customWidth="1"/>
    <col min="7522" max="7522" width="12" style="1" bestFit="1" customWidth="1"/>
    <col min="7523" max="7524" width="13.5703125" style="1" bestFit="1" customWidth="1"/>
    <col min="7525" max="7552" width="12" style="1" bestFit="1" customWidth="1"/>
    <col min="7553" max="7775" width="11.42578125" style="1"/>
    <col min="7776" max="7776" width="66.85546875" style="1" bestFit="1" customWidth="1"/>
    <col min="7777" max="7777" width="7.5703125" style="1" customWidth="1"/>
    <col min="7778" max="7778" width="12" style="1" bestFit="1" customWidth="1"/>
    <col min="7779" max="7780" width="13.5703125" style="1" bestFit="1" customWidth="1"/>
    <col min="7781" max="7808" width="12" style="1" bestFit="1" customWidth="1"/>
    <col min="7809" max="8031" width="11.42578125" style="1"/>
    <col min="8032" max="8032" width="66.85546875" style="1" bestFit="1" customWidth="1"/>
    <col min="8033" max="8033" width="7.5703125" style="1" customWidth="1"/>
    <col min="8034" max="8034" width="12" style="1" bestFit="1" customWidth="1"/>
    <col min="8035" max="8036" width="13.5703125" style="1" bestFit="1" customWidth="1"/>
    <col min="8037" max="8064" width="12" style="1" bestFit="1" customWidth="1"/>
    <col min="8065" max="8287" width="11.42578125" style="1"/>
    <col min="8288" max="8288" width="66.85546875" style="1" bestFit="1" customWidth="1"/>
    <col min="8289" max="8289" width="7.5703125" style="1" customWidth="1"/>
    <col min="8290" max="8290" width="12" style="1" bestFit="1" customWidth="1"/>
    <col min="8291" max="8292" width="13.5703125" style="1" bestFit="1" customWidth="1"/>
    <col min="8293" max="8320" width="12" style="1" bestFit="1" customWidth="1"/>
    <col min="8321" max="8543" width="11.42578125" style="1"/>
    <col min="8544" max="8544" width="66.85546875" style="1" bestFit="1" customWidth="1"/>
    <col min="8545" max="8545" width="7.5703125" style="1" customWidth="1"/>
    <col min="8546" max="8546" width="12" style="1" bestFit="1" customWidth="1"/>
    <col min="8547" max="8548" width="13.5703125" style="1" bestFit="1" customWidth="1"/>
    <col min="8549" max="8576" width="12" style="1" bestFit="1" customWidth="1"/>
    <col min="8577" max="8799" width="11.42578125" style="1"/>
    <col min="8800" max="8800" width="66.85546875" style="1" bestFit="1" customWidth="1"/>
    <col min="8801" max="8801" width="7.5703125" style="1" customWidth="1"/>
    <col min="8802" max="8802" width="12" style="1" bestFit="1" customWidth="1"/>
    <col min="8803" max="8804" width="13.5703125" style="1" bestFit="1" customWidth="1"/>
    <col min="8805" max="8832" width="12" style="1" bestFit="1" customWidth="1"/>
    <col min="8833" max="9055" width="11.42578125" style="1"/>
    <col min="9056" max="9056" width="66.85546875" style="1" bestFit="1" customWidth="1"/>
    <col min="9057" max="9057" width="7.5703125" style="1" customWidth="1"/>
    <col min="9058" max="9058" width="12" style="1" bestFit="1" customWidth="1"/>
    <col min="9059" max="9060" width="13.5703125" style="1" bestFit="1" customWidth="1"/>
    <col min="9061" max="9088" width="12" style="1" bestFit="1" customWidth="1"/>
    <col min="9089" max="9311" width="11.42578125" style="1"/>
    <col min="9312" max="9312" width="66.85546875" style="1" bestFit="1" customWidth="1"/>
    <col min="9313" max="9313" width="7.5703125" style="1" customWidth="1"/>
    <col min="9314" max="9314" width="12" style="1" bestFit="1" customWidth="1"/>
    <col min="9315" max="9316" width="13.5703125" style="1" bestFit="1" customWidth="1"/>
    <col min="9317" max="9344" width="12" style="1" bestFit="1" customWidth="1"/>
    <col min="9345" max="9567" width="11.42578125" style="1"/>
    <col min="9568" max="9568" width="66.85546875" style="1" bestFit="1" customWidth="1"/>
    <col min="9569" max="9569" width="7.5703125" style="1" customWidth="1"/>
    <col min="9570" max="9570" width="12" style="1" bestFit="1" customWidth="1"/>
    <col min="9571" max="9572" width="13.5703125" style="1" bestFit="1" customWidth="1"/>
    <col min="9573" max="9600" width="12" style="1" bestFit="1" customWidth="1"/>
    <col min="9601" max="9823" width="11.42578125" style="1"/>
    <col min="9824" max="9824" width="66.85546875" style="1" bestFit="1" customWidth="1"/>
    <col min="9825" max="9825" width="7.5703125" style="1" customWidth="1"/>
    <col min="9826" max="9826" width="12" style="1" bestFit="1" customWidth="1"/>
    <col min="9827" max="9828" width="13.5703125" style="1" bestFit="1" customWidth="1"/>
    <col min="9829" max="9856" width="12" style="1" bestFit="1" customWidth="1"/>
    <col min="9857" max="10079" width="11.42578125" style="1"/>
    <col min="10080" max="10080" width="66.85546875" style="1" bestFit="1" customWidth="1"/>
    <col min="10081" max="10081" width="7.5703125" style="1" customWidth="1"/>
    <col min="10082" max="10082" width="12" style="1" bestFit="1" customWidth="1"/>
    <col min="10083" max="10084" width="13.5703125" style="1" bestFit="1" customWidth="1"/>
    <col min="10085" max="10112" width="12" style="1" bestFit="1" customWidth="1"/>
    <col min="10113" max="10335" width="11.42578125" style="1"/>
    <col min="10336" max="10336" width="66.85546875" style="1" bestFit="1" customWidth="1"/>
    <col min="10337" max="10337" width="7.5703125" style="1" customWidth="1"/>
    <col min="10338" max="10338" width="12" style="1" bestFit="1" customWidth="1"/>
    <col min="10339" max="10340" width="13.5703125" style="1" bestFit="1" customWidth="1"/>
    <col min="10341" max="10368" width="12" style="1" bestFit="1" customWidth="1"/>
    <col min="10369" max="10591" width="11.42578125" style="1"/>
    <col min="10592" max="10592" width="66.85546875" style="1" bestFit="1" customWidth="1"/>
    <col min="10593" max="10593" width="7.5703125" style="1" customWidth="1"/>
    <col min="10594" max="10594" width="12" style="1" bestFit="1" customWidth="1"/>
    <col min="10595" max="10596" width="13.5703125" style="1" bestFit="1" customWidth="1"/>
    <col min="10597" max="10624" width="12" style="1" bestFit="1" customWidth="1"/>
    <col min="10625" max="10847" width="11.42578125" style="1"/>
    <col min="10848" max="10848" width="66.85546875" style="1" bestFit="1" customWidth="1"/>
    <col min="10849" max="10849" width="7.5703125" style="1" customWidth="1"/>
    <col min="10850" max="10850" width="12" style="1" bestFit="1" customWidth="1"/>
    <col min="10851" max="10852" width="13.5703125" style="1" bestFit="1" customWidth="1"/>
    <col min="10853" max="10880" width="12" style="1" bestFit="1" customWidth="1"/>
    <col min="10881" max="11103" width="11.42578125" style="1"/>
    <col min="11104" max="11104" width="66.85546875" style="1" bestFit="1" customWidth="1"/>
    <col min="11105" max="11105" width="7.5703125" style="1" customWidth="1"/>
    <col min="11106" max="11106" width="12" style="1" bestFit="1" customWidth="1"/>
    <col min="11107" max="11108" width="13.5703125" style="1" bestFit="1" customWidth="1"/>
    <col min="11109" max="11136" width="12" style="1" bestFit="1" customWidth="1"/>
    <col min="11137" max="11359" width="11.42578125" style="1"/>
    <col min="11360" max="11360" width="66.85546875" style="1" bestFit="1" customWidth="1"/>
    <col min="11361" max="11361" width="7.5703125" style="1" customWidth="1"/>
    <col min="11362" max="11362" width="12" style="1" bestFit="1" customWidth="1"/>
    <col min="11363" max="11364" width="13.5703125" style="1" bestFit="1" customWidth="1"/>
    <col min="11365" max="11392" width="12" style="1" bestFit="1" customWidth="1"/>
    <col min="11393" max="11615" width="11.42578125" style="1"/>
    <col min="11616" max="11616" width="66.85546875" style="1" bestFit="1" customWidth="1"/>
    <col min="11617" max="11617" width="7.5703125" style="1" customWidth="1"/>
    <col min="11618" max="11618" width="12" style="1" bestFit="1" customWidth="1"/>
    <col min="11619" max="11620" width="13.5703125" style="1" bestFit="1" customWidth="1"/>
    <col min="11621" max="11648" width="12" style="1" bestFit="1" customWidth="1"/>
    <col min="11649" max="11871" width="11.42578125" style="1"/>
    <col min="11872" max="11872" width="66.85546875" style="1" bestFit="1" customWidth="1"/>
    <col min="11873" max="11873" width="7.5703125" style="1" customWidth="1"/>
    <col min="11874" max="11874" width="12" style="1" bestFit="1" customWidth="1"/>
    <col min="11875" max="11876" width="13.5703125" style="1" bestFit="1" customWidth="1"/>
    <col min="11877" max="11904" width="12" style="1" bestFit="1" customWidth="1"/>
    <col min="11905" max="12127" width="11.42578125" style="1"/>
    <col min="12128" max="12128" width="66.85546875" style="1" bestFit="1" customWidth="1"/>
    <col min="12129" max="12129" width="7.5703125" style="1" customWidth="1"/>
    <col min="12130" max="12130" width="12" style="1" bestFit="1" customWidth="1"/>
    <col min="12131" max="12132" width="13.5703125" style="1" bestFit="1" customWidth="1"/>
    <col min="12133" max="12160" width="12" style="1" bestFit="1" customWidth="1"/>
    <col min="12161" max="12383" width="11.42578125" style="1"/>
    <col min="12384" max="12384" width="66.85546875" style="1" bestFit="1" customWidth="1"/>
    <col min="12385" max="12385" width="7.5703125" style="1" customWidth="1"/>
    <col min="12386" max="12386" width="12" style="1" bestFit="1" customWidth="1"/>
    <col min="12387" max="12388" width="13.5703125" style="1" bestFit="1" customWidth="1"/>
    <col min="12389" max="12416" width="12" style="1" bestFit="1" customWidth="1"/>
    <col min="12417" max="12639" width="11.42578125" style="1"/>
    <col min="12640" max="12640" width="66.85546875" style="1" bestFit="1" customWidth="1"/>
    <col min="12641" max="12641" width="7.5703125" style="1" customWidth="1"/>
    <col min="12642" max="12642" width="12" style="1" bestFit="1" customWidth="1"/>
    <col min="12643" max="12644" width="13.5703125" style="1" bestFit="1" customWidth="1"/>
    <col min="12645" max="12672" width="12" style="1" bestFit="1" customWidth="1"/>
    <col min="12673" max="12895" width="11.42578125" style="1"/>
    <col min="12896" max="12896" width="66.85546875" style="1" bestFit="1" customWidth="1"/>
    <col min="12897" max="12897" width="7.5703125" style="1" customWidth="1"/>
    <col min="12898" max="12898" width="12" style="1" bestFit="1" customWidth="1"/>
    <col min="12899" max="12900" width="13.5703125" style="1" bestFit="1" customWidth="1"/>
    <col min="12901" max="12928" width="12" style="1" bestFit="1" customWidth="1"/>
    <col min="12929" max="13151" width="11.42578125" style="1"/>
    <col min="13152" max="13152" width="66.85546875" style="1" bestFit="1" customWidth="1"/>
    <col min="13153" max="13153" width="7.5703125" style="1" customWidth="1"/>
    <col min="13154" max="13154" width="12" style="1" bestFit="1" customWidth="1"/>
    <col min="13155" max="13156" width="13.5703125" style="1" bestFit="1" customWidth="1"/>
    <col min="13157" max="13184" width="12" style="1" bestFit="1" customWidth="1"/>
    <col min="13185" max="13407" width="11.42578125" style="1"/>
    <col min="13408" max="13408" width="66.85546875" style="1" bestFit="1" customWidth="1"/>
    <col min="13409" max="13409" width="7.5703125" style="1" customWidth="1"/>
    <col min="13410" max="13410" width="12" style="1" bestFit="1" customWidth="1"/>
    <col min="13411" max="13412" width="13.5703125" style="1" bestFit="1" customWidth="1"/>
    <col min="13413" max="13440" width="12" style="1" bestFit="1" customWidth="1"/>
    <col min="13441" max="13663" width="11.42578125" style="1"/>
    <col min="13664" max="13664" width="66.85546875" style="1" bestFit="1" customWidth="1"/>
    <col min="13665" max="13665" width="7.5703125" style="1" customWidth="1"/>
    <col min="13666" max="13666" width="12" style="1" bestFit="1" customWidth="1"/>
    <col min="13667" max="13668" width="13.5703125" style="1" bestFit="1" customWidth="1"/>
    <col min="13669" max="13696" width="12" style="1" bestFit="1" customWidth="1"/>
    <col min="13697" max="13919" width="11.42578125" style="1"/>
    <col min="13920" max="13920" width="66.85546875" style="1" bestFit="1" customWidth="1"/>
    <col min="13921" max="13921" width="7.5703125" style="1" customWidth="1"/>
    <col min="13922" max="13922" width="12" style="1" bestFit="1" customWidth="1"/>
    <col min="13923" max="13924" width="13.5703125" style="1" bestFit="1" customWidth="1"/>
    <col min="13925" max="13952" width="12" style="1" bestFit="1" customWidth="1"/>
    <col min="13953" max="14175" width="11.42578125" style="1"/>
    <col min="14176" max="14176" width="66.85546875" style="1" bestFit="1" customWidth="1"/>
    <col min="14177" max="14177" width="7.5703125" style="1" customWidth="1"/>
    <col min="14178" max="14178" width="12" style="1" bestFit="1" customWidth="1"/>
    <col min="14179" max="14180" width="13.5703125" style="1" bestFit="1" customWidth="1"/>
    <col min="14181" max="14208" width="12" style="1" bestFit="1" customWidth="1"/>
    <col min="14209" max="14431" width="11.42578125" style="1"/>
    <col min="14432" max="14432" width="66.85546875" style="1" bestFit="1" customWidth="1"/>
    <col min="14433" max="14433" width="7.5703125" style="1" customWidth="1"/>
    <col min="14434" max="14434" width="12" style="1" bestFit="1" customWidth="1"/>
    <col min="14435" max="14436" width="13.5703125" style="1" bestFit="1" customWidth="1"/>
    <col min="14437" max="14464" width="12" style="1" bestFit="1" customWidth="1"/>
    <col min="14465" max="14687" width="11.42578125" style="1"/>
    <col min="14688" max="14688" width="66.85546875" style="1" bestFit="1" customWidth="1"/>
    <col min="14689" max="14689" width="7.5703125" style="1" customWidth="1"/>
    <col min="14690" max="14690" width="12" style="1" bestFit="1" customWidth="1"/>
    <col min="14691" max="14692" width="13.5703125" style="1" bestFit="1" customWidth="1"/>
    <col min="14693" max="14720" width="12" style="1" bestFit="1" customWidth="1"/>
    <col min="14721" max="14943" width="11.42578125" style="1"/>
    <col min="14944" max="14944" width="66.85546875" style="1" bestFit="1" customWidth="1"/>
    <col min="14945" max="14945" width="7.5703125" style="1" customWidth="1"/>
    <col min="14946" max="14946" width="12" style="1" bestFit="1" customWidth="1"/>
    <col min="14947" max="14948" width="13.5703125" style="1" bestFit="1" customWidth="1"/>
    <col min="14949" max="14976" width="12" style="1" bestFit="1" customWidth="1"/>
    <col min="14977" max="15199" width="11.42578125" style="1"/>
    <col min="15200" max="15200" width="66.85546875" style="1" bestFit="1" customWidth="1"/>
    <col min="15201" max="15201" width="7.5703125" style="1" customWidth="1"/>
    <col min="15202" max="15202" width="12" style="1" bestFit="1" customWidth="1"/>
    <col min="15203" max="15204" width="13.5703125" style="1" bestFit="1" customWidth="1"/>
    <col min="15205" max="15232" width="12" style="1" bestFit="1" customWidth="1"/>
    <col min="15233" max="15455" width="11.42578125" style="1"/>
    <col min="15456" max="15456" width="66.85546875" style="1" bestFit="1" customWidth="1"/>
    <col min="15457" max="15457" width="7.5703125" style="1" customWidth="1"/>
    <col min="15458" max="15458" width="12" style="1" bestFit="1" customWidth="1"/>
    <col min="15459" max="15460" width="13.5703125" style="1" bestFit="1" customWidth="1"/>
    <col min="15461" max="15488" width="12" style="1" bestFit="1" customWidth="1"/>
    <col min="15489" max="15711" width="11.42578125" style="1"/>
    <col min="15712" max="15712" width="66.85546875" style="1" bestFit="1" customWidth="1"/>
    <col min="15713" max="15713" width="7.5703125" style="1" customWidth="1"/>
    <col min="15714" max="15714" width="12" style="1" bestFit="1" customWidth="1"/>
    <col min="15715" max="15716" width="13.5703125" style="1" bestFit="1" customWidth="1"/>
    <col min="15717" max="15744" width="12" style="1" bestFit="1" customWidth="1"/>
    <col min="15745" max="15967" width="11.42578125" style="1"/>
    <col min="15968" max="15968" width="66.85546875" style="1" bestFit="1" customWidth="1"/>
    <col min="15969" max="15969" width="7.5703125" style="1" customWidth="1"/>
    <col min="15970" max="15970" width="12" style="1" bestFit="1" customWidth="1"/>
    <col min="15971" max="15972" width="13.5703125" style="1" bestFit="1" customWidth="1"/>
    <col min="15973" max="16000" width="12" style="1" bestFit="1" customWidth="1"/>
    <col min="16001" max="16384" width="11.42578125" style="1"/>
  </cols>
  <sheetData>
    <row r="3" spans="1:65">
      <c r="A3" s="1" t="s">
        <v>0</v>
      </c>
    </row>
    <row r="4" spans="1:65">
      <c r="A4" s="1" t="s">
        <v>1</v>
      </c>
    </row>
    <row r="6" spans="1:65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>
      <c r="A7" s="22">
        <v>43616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>
      <c r="A13" s="22">
        <v>43616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>
      <c r="A15" s="9" t="s">
        <v>13</v>
      </c>
      <c r="B15" s="9" t="s">
        <v>14</v>
      </c>
      <c r="C15" s="9" t="s">
        <v>9</v>
      </c>
      <c r="D15" s="17" t="s">
        <v>12</v>
      </c>
      <c r="E15" s="18">
        <v>0</v>
      </c>
      <c r="F15" s="17" t="s">
        <v>12</v>
      </c>
      <c r="G15" s="18">
        <v>0</v>
      </c>
      <c r="H15" s="17" t="s">
        <v>12</v>
      </c>
      <c r="I15" s="18">
        <v>0</v>
      </c>
      <c r="J15" s="17" t="s">
        <v>12</v>
      </c>
      <c r="K15" s="18">
        <v>0</v>
      </c>
      <c r="L15" s="17" t="s">
        <v>12</v>
      </c>
      <c r="M15" s="18">
        <v>0</v>
      </c>
      <c r="N15" s="17" t="s">
        <v>12</v>
      </c>
      <c r="O15" s="18">
        <v>0</v>
      </c>
      <c r="P15" s="17" t="s">
        <v>12</v>
      </c>
      <c r="Q15" s="18">
        <v>0</v>
      </c>
      <c r="R15" s="17" t="s">
        <v>12</v>
      </c>
      <c r="S15" s="18">
        <v>0</v>
      </c>
      <c r="T15" s="17" t="s">
        <v>12</v>
      </c>
      <c r="U15" s="18">
        <v>0</v>
      </c>
      <c r="V15" s="17" t="s">
        <v>12</v>
      </c>
      <c r="W15" s="18">
        <v>0</v>
      </c>
      <c r="X15" s="17" t="s">
        <v>12</v>
      </c>
      <c r="Y15" s="18">
        <v>0</v>
      </c>
      <c r="Z15" s="17" t="s">
        <v>12</v>
      </c>
      <c r="AA15" s="18">
        <v>0</v>
      </c>
      <c r="AB15" s="17" t="s">
        <v>12</v>
      </c>
      <c r="AC15" s="18">
        <v>0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exatrop</cp:lastModifiedBy>
  <dcterms:created xsi:type="dcterms:W3CDTF">2017-02-08T18:46:41Z</dcterms:created>
  <dcterms:modified xsi:type="dcterms:W3CDTF">2019-06-06T16:37:40Z</dcterms:modified>
</cp:coreProperties>
</file>