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14" i="1" l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</calcChain>
</file>

<file path=xl/sharedStrings.xml><?xml version="1.0" encoding="utf-8"?>
<sst xmlns="http://schemas.openxmlformats.org/spreadsheetml/2006/main" count="241" uniqueCount="17">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</sst>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G17"/>
  <sheetViews>
    <sheetView tabSelected="1" zoomScale="90" zoomScaleNormal="90" workbookViewId="0">
      <selection activeCell="D25" sqref="D2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9" width="11.42578125" style="1"/>
    <col min="110" max="110" width="66.85546875" style="1" bestFit="1" customWidth="1"/>
    <col min="111" max="111" width="7.5703125" style="1" customWidth="1"/>
    <col min="112" max="112" width="12" style="1" bestFit="1" customWidth="1"/>
    <col min="113" max="114" width="13.5703125" style="1" bestFit="1" customWidth="1"/>
    <col min="115" max="142" width="12" style="1" bestFit="1" customWidth="1"/>
    <col min="143" max="365" width="11.42578125" style="1"/>
    <col min="366" max="366" width="66.85546875" style="1" bestFit="1" customWidth="1"/>
    <col min="367" max="367" width="7.5703125" style="1" customWidth="1"/>
    <col min="368" max="368" width="12" style="1" bestFit="1" customWidth="1"/>
    <col min="369" max="370" width="13.5703125" style="1" bestFit="1" customWidth="1"/>
    <col min="371" max="398" width="12" style="1" bestFit="1" customWidth="1"/>
    <col min="399" max="621" width="11.42578125" style="1"/>
    <col min="622" max="622" width="66.85546875" style="1" bestFit="1" customWidth="1"/>
    <col min="623" max="623" width="7.5703125" style="1" customWidth="1"/>
    <col min="624" max="624" width="12" style="1" bestFit="1" customWidth="1"/>
    <col min="625" max="626" width="13.5703125" style="1" bestFit="1" customWidth="1"/>
    <col min="627" max="654" width="12" style="1" bestFit="1" customWidth="1"/>
    <col min="655" max="877" width="11.42578125" style="1"/>
    <col min="878" max="878" width="66.85546875" style="1" bestFit="1" customWidth="1"/>
    <col min="879" max="879" width="7.5703125" style="1" customWidth="1"/>
    <col min="880" max="880" width="12" style="1" bestFit="1" customWidth="1"/>
    <col min="881" max="882" width="13.5703125" style="1" bestFit="1" customWidth="1"/>
    <col min="883" max="910" width="12" style="1" bestFit="1" customWidth="1"/>
    <col min="911" max="1133" width="11.42578125" style="1"/>
    <col min="1134" max="1134" width="66.85546875" style="1" bestFit="1" customWidth="1"/>
    <col min="1135" max="1135" width="7.5703125" style="1" customWidth="1"/>
    <col min="1136" max="1136" width="12" style="1" bestFit="1" customWidth="1"/>
    <col min="1137" max="1138" width="13.5703125" style="1" bestFit="1" customWidth="1"/>
    <col min="1139" max="1166" width="12" style="1" bestFit="1" customWidth="1"/>
    <col min="1167" max="1389" width="11.42578125" style="1"/>
    <col min="1390" max="1390" width="66.85546875" style="1" bestFit="1" customWidth="1"/>
    <col min="1391" max="1391" width="7.5703125" style="1" customWidth="1"/>
    <col min="1392" max="1392" width="12" style="1" bestFit="1" customWidth="1"/>
    <col min="1393" max="1394" width="13.5703125" style="1" bestFit="1" customWidth="1"/>
    <col min="1395" max="1422" width="12" style="1" bestFit="1" customWidth="1"/>
    <col min="1423" max="1645" width="11.42578125" style="1"/>
    <col min="1646" max="1646" width="66.85546875" style="1" bestFit="1" customWidth="1"/>
    <col min="1647" max="1647" width="7.5703125" style="1" customWidth="1"/>
    <col min="1648" max="1648" width="12" style="1" bestFit="1" customWidth="1"/>
    <col min="1649" max="1650" width="13.5703125" style="1" bestFit="1" customWidth="1"/>
    <col min="1651" max="1678" width="12" style="1" bestFit="1" customWidth="1"/>
    <col min="1679" max="1901" width="11.42578125" style="1"/>
    <col min="1902" max="1902" width="66.85546875" style="1" bestFit="1" customWidth="1"/>
    <col min="1903" max="1903" width="7.5703125" style="1" customWidth="1"/>
    <col min="1904" max="1904" width="12" style="1" bestFit="1" customWidth="1"/>
    <col min="1905" max="1906" width="13.5703125" style="1" bestFit="1" customWidth="1"/>
    <col min="1907" max="1934" width="12" style="1" bestFit="1" customWidth="1"/>
    <col min="1935" max="2157" width="11.42578125" style="1"/>
    <col min="2158" max="2158" width="66.85546875" style="1" bestFit="1" customWidth="1"/>
    <col min="2159" max="2159" width="7.5703125" style="1" customWidth="1"/>
    <col min="2160" max="2160" width="12" style="1" bestFit="1" customWidth="1"/>
    <col min="2161" max="2162" width="13.5703125" style="1" bestFit="1" customWidth="1"/>
    <col min="2163" max="2190" width="12" style="1" bestFit="1" customWidth="1"/>
    <col min="2191" max="2413" width="11.42578125" style="1"/>
    <col min="2414" max="2414" width="66.85546875" style="1" bestFit="1" customWidth="1"/>
    <col min="2415" max="2415" width="7.5703125" style="1" customWidth="1"/>
    <col min="2416" max="2416" width="12" style="1" bestFit="1" customWidth="1"/>
    <col min="2417" max="2418" width="13.5703125" style="1" bestFit="1" customWidth="1"/>
    <col min="2419" max="2446" width="12" style="1" bestFit="1" customWidth="1"/>
    <col min="2447" max="2669" width="11.42578125" style="1"/>
    <col min="2670" max="2670" width="66.85546875" style="1" bestFit="1" customWidth="1"/>
    <col min="2671" max="2671" width="7.5703125" style="1" customWidth="1"/>
    <col min="2672" max="2672" width="12" style="1" bestFit="1" customWidth="1"/>
    <col min="2673" max="2674" width="13.5703125" style="1" bestFit="1" customWidth="1"/>
    <col min="2675" max="2702" width="12" style="1" bestFit="1" customWidth="1"/>
    <col min="2703" max="2925" width="11.42578125" style="1"/>
    <col min="2926" max="2926" width="66.85546875" style="1" bestFit="1" customWidth="1"/>
    <col min="2927" max="2927" width="7.5703125" style="1" customWidth="1"/>
    <col min="2928" max="2928" width="12" style="1" bestFit="1" customWidth="1"/>
    <col min="2929" max="2930" width="13.5703125" style="1" bestFit="1" customWidth="1"/>
    <col min="2931" max="2958" width="12" style="1" bestFit="1" customWidth="1"/>
    <col min="2959" max="3181" width="11.42578125" style="1"/>
    <col min="3182" max="3182" width="66.85546875" style="1" bestFit="1" customWidth="1"/>
    <col min="3183" max="3183" width="7.5703125" style="1" customWidth="1"/>
    <col min="3184" max="3184" width="12" style="1" bestFit="1" customWidth="1"/>
    <col min="3185" max="3186" width="13.5703125" style="1" bestFit="1" customWidth="1"/>
    <col min="3187" max="3214" width="12" style="1" bestFit="1" customWidth="1"/>
    <col min="3215" max="3437" width="11.42578125" style="1"/>
    <col min="3438" max="3438" width="66.85546875" style="1" bestFit="1" customWidth="1"/>
    <col min="3439" max="3439" width="7.5703125" style="1" customWidth="1"/>
    <col min="3440" max="3440" width="12" style="1" bestFit="1" customWidth="1"/>
    <col min="3441" max="3442" width="13.5703125" style="1" bestFit="1" customWidth="1"/>
    <col min="3443" max="3470" width="12" style="1" bestFit="1" customWidth="1"/>
    <col min="3471" max="3693" width="11.42578125" style="1"/>
    <col min="3694" max="3694" width="66.85546875" style="1" bestFit="1" customWidth="1"/>
    <col min="3695" max="3695" width="7.5703125" style="1" customWidth="1"/>
    <col min="3696" max="3696" width="12" style="1" bestFit="1" customWidth="1"/>
    <col min="3697" max="3698" width="13.5703125" style="1" bestFit="1" customWidth="1"/>
    <col min="3699" max="3726" width="12" style="1" bestFit="1" customWidth="1"/>
    <col min="3727" max="3949" width="11.42578125" style="1"/>
    <col min="3950" max="3950" width="66.85546875" style="1" bestFit="1" customWidth="1"/>
    <col min="3951" max="3951" width="7.5703125" style="1" customWidth="1"/>
    <col min="3952" max="3952" width="12" style="1" bestFit="1" customWidth="1"/>
    <col min="3953" max="3954" width="13.5703125" style="1" bestFit="1" customWidth="1"/>
    <col min="3955" max="3982" width="12" style="1" bestFit="1" customWidth="1"/>
    <col min="3983" max="4205" width="11.42578125" style="1"/>
    <col min="4206" max="4206" width="66.85546875" style="1" bestFit="1" customWidth="1"/>
    <col min="4207" max="4207" width="7.5703125" style="1" customWidth="1"/>
    <col min="4208" max="4208" width="12" style="1" bestFit="1" customWidth="1"/>
    <col min="4209" max="4210" width="13.5703125" style="1" bestFit="1" customWidth="1"/>
    <col min="4211" max="4238" width="12" style="1" bestFit="1" customWidth="1"/>
    <col min="4239" max="4461" width="11.42578125" style="1"/>
    <col min="4462" max="4462" width="66.85546875" style="1" bestFit="1" customWidth="1"/>
    <col min="4463" max="4463" width="7.5703125" style="1" customWidth="1"/>
    <col min="4464" max="4464" width="12" style="1" bestFit="1" customWidth="1"/>
    <col min="4465" max="4466" width="13.5703125" style="1" bestFit="1" customWidth="1"/>
    <col min="4467" max="4494" width="12" style="1" bestFit="1" customWidth="1"/>
    <col min="4495" max="4717" width="11.42578125" style="1"/>
    <col min="4718" max="4718" width="66.85546875" style="1" bestFit="1" customWidth="1"/>
    <col min="4719" max="4719" width="7.5703125" style="1" customWidth="1"/>
    <col min="4720" max="4720" width="12" style="1" bestFit="1" customWidth="1"/>
    <col min="4721" max="4722" width="13.5703125" style="1" bestFit="1" customWidth="1"/>
    <col min="4723" max="4750" width="12" style="1" bestFit="1" customWidth="1"/>
    <col min="4751" max="4973" width="11.42578125" style="1"/>
    <col min="4974" max="4974" width="66.85546875" style="1" bestFit="1" customWidth="1"/>
    <col min="4975" max="4975" width="7.5703125" style="1" customWidth="1"/>
    <col min="4976" max="4976" width="12" style="1" bestFit="1" customWidth="1"/>
    <col min="4977" max="4978" width="13.5703125" style="1" bestFit="1" customWidth="1"/>
    <col min="4979" max="5006" width="12" style="1" bestFit="1" customWidth="1"/>
    <col min="5007" max="5229" width="11.42578125" style="1"/>
    <col min="5230" max="5230" width="66.85546875" style="1" bestFit="1" customWidth="1"/>
    <col min="5231" max="5231" width="7.5703125" style="1" customWidth="1"/>
    <col min="5232" max="5232" width="12" style="1" bestFit="1" customWidth="1"/>
    <col min="5233" max="5234" width="13.5703125" style="1" bestFit="1" customWidth="1"/>
    <col min="5235" max="5262" width="12" style="1" bestFit="1" customWidth="1"/>
    <col min="5263" max="5485" width="11.42578125" style="1"/>
    <col min="5486" max="5486" width="66.85546875" style="1" bestFit="1" customWidth="1"/>
    <col min="5487" max="5487" width="7.5703125" style="1" customWidth="1"/>
    <col min="5488" max="5488" width="12" style="1" bestFit="1" customWidth="1"/>
    <col min="5489" max="5490" width="13.5703125" style="1" bestFit="1" customWidth="1"/>
    <col min="5491" max="5518" width="12" style="1" bestFit="1" customWidth="1"/>
    <col min="5519" max="5741" width="11.42578125" style="1"/>
    <col min="5742" max="5742" width="66.85546875" style="1" bestFit="1" customWidth="1"/>
    <col min="5743" max="5743" width="7.5703125" style="1" customWidth="1"/>
    <col min="5744" max="5744" width="12" style="1" bestFit="1" customWidth="1"/>
    <col min="5745" max="5746" width="13.5703125" style="1" bestFit="1" customWidth="1"/>
    <col min="5747" max="5774" width="12" style="1" bestFit="1" customWidth="1"/>
    <col min="5775" max="5997" width="11.42578125" style="1"/>
    <col min="5998" max="5998" width="66.85546875" style="1" bestFit="1" customWidth="1"/>
    <col min="5999" max="5999" width="7.5703125" style="1" customWidth="1"/>
    <col min="6000" max="6000" width="12" style="1" bestFit="1" customWidth="1"/>
    <col min="6001" max="6002" width="13.5703125" style="1" bestFit="1" customWidth="1"/>
    <col min="6003" max="6030" width="12" style="1" bestFit="1" customWidth="1"/>
    <col min="6031" max="6253" width="11.42578125" style="1"/>
    <col min="6254" max="6254" width="66.85546875" style="1" bestFit="1" customWidth="1"/>
    <col min="6255" max="6255" width="7.5703125" style="1" customWidth="1"/>
    <col min="6256" max="6256" width="12" style="1" bestFit="1" customWidth="1"/>
    <col min="6257" max="6258" width="13.5703125" style="1" bestFit="1" customWidth="1"/>
    <col min="6259" max="6286" width="12" style="1" bestFit="1" customWidth="1"/>
    <col min="6287" max="6509" width="11.42578125" style="1"/>
    <col min="6510" max="6510" width="66.85546875" style="1" bestFit="1" customWidth="1"/>
    <col min="6511" max="6511" width="7.5703125" style="1" customWidth="1"/>
    <col min="6512" max="6512" width="12" style="1" bestFit="1" customWidth="1"/>
    <col min="6513" max="6514" width="13.5703125" style="1" bestFit="1" customWidth="1"/>
    <col min="6515" max="6542" width="12" style="1" bestFit="1" customWidth="1"/>
    <col min="6543" max="6765" width="11.42578125" style="1"/>
    <col min="6766" max="6766" width="66.85546875" style="1" bestFit="1" customWidth="1"/>
    <col min="6767" max="6767" width="7.5703125" style="1" customWidth="1"/>
    <col min="6768" max="6768" width="12" style="1" bestFit="1" customWidth="1"/>
    <col min="6769" max="6770" width="13.5703125" style="1" bestFit="1" customWidth="1"/>
    <col min="6771" max="6798" width="12" style="1" bestFit="1" customWidth="1"/>
    <col min="6799" max="7021" width="11.42578125" style="1"/>
    <col min="7022" max="7022" width="66.85546875" style="1" bestFit="1" customWidth="1"/>
    <col min="7023" max="7023" width="7.5703125" style="1" customWidth="1"/>
    <col min="7024" max="7024" width="12" style="1" bestFit="1" customWidth="1"/>
    <col min="7025" max="7026" width="13.5703125" style="1" bestFit="1" customWidth="1"/>
    <col min="7027" max="7054" width="12" style="1" bestFit="1" customWidth="1"/>
    <col min="7055" max="7277" width="11.42578125" style="1"/>
    <col min="7278" max="7278" width="66.85546875" style="1" bestFit="1" customWidth="1"/>
    <col min="7279" max="7279" width="7.5703125" style="1" customWidth="1"/>
    <col min="7280" max="7280" width="12" style="1" bestFit="1" customWidth="1"/>
    <col min="7281" max="7282" width="13.5703125" style="1" bestFit="1" customWidth="1"/>
    <col min="7283" max="7310" width="12" style="1" bestFit="1" customWidth="1"/>
    <col min="7311" max="7533" width="11.42578125" style="1"/>
    <col min="7534" max="7534" width="66.85546875" style="1" bestFit="1" customWidth="1"/>
    <col min="7535" max="7535" width="7.5703125" style="1" customWidth="1"/>
    <col min="7536" max="7536" width="12" style="1" bestFit="1" customWidth="1"/>
    <col min="7537" max="7538" width="13.5703125" style="1" bestFit="1" customWidth="1"/>
    <col min="7539" max="7566" width="12" style="1" bestFit="1" customWidth="1"/>
    <col min="7567" max="7789" width="11.42578125" style="1"/>
    <col min="7790" max="7790" width="66.85546875" style="1" bestFit="1" customWidth="1"/>
    <col min="7791" max="7791" width="7.5703125" style="1" customWidth="1"/>
    <col min="7792" max="7792" width="12" style="1" bestFit="1" customWidth="1"/>
    <col min="7793" max="7794" width="13.5703125" style="1" bestFit="1" customWidth="1"/>
    <col min="7795" max="7822" width="12" style="1" bestFit="1" customWidth="1"/>
    <col min="7823" max="8045" width="11.42578125" style="1"/>
    <col min="8046" max="8046" width="66.85546875" style="1" bestFit="1" customWidth="1"/>
    <col min="8047" max="8047" width="7.5703125" style="1" customWidth="1"/>
    <col min="8048" max="8048" width="12" style="1" bestFit="1" customWidth="1"/>
    <col min="8049" max="8050" width="13.5703125" style="1" bestFit="1" customWidth="1"/>
    <col min="8051" max="8078" width="12" style="1" bestFit="1" customWidth="1"/>
    <col min="8079" max="8301" width="11.42578125" style="1"/>
    <col min="8302" max="8302" width="66.85546875" style="1" bestFit="1" customWidth="1"/>
    <col min="8303" max="8303" width="7.5703125" style="1" customWidth="1"/>
    <col min="8304" max="8304" width="12" style="1" bestFit="1" customWidth="1"/>
    <col min="8305" max="8306" width="13.5703125" style="1" bestFit="1" customWidth="1"/>
    <col min="8307" max="8334" width="12" style="1" bestFit="1" customWidth="1"/>
    <col min="8335" max="8557" width="11.42578125" style="1"/>
    <col min="8558" max="8558" width="66.85546875" style="1" bestFit="1" customWidth="1"/>
    <col min="8559" max="8559" width="7.5703125" style="1" customWidth="1"/>
    <col min="8560" max="8560" width="12" style="1" bestFit="1" customWidth="1"/>
    <col min="8561" max="8562" width="13.5703125" style="1" bestFit="1" customWidth="1"/>
    <col min="8563" max="8590" width="12" style="1" bestFit="1" customWidth="1"/>
    <col min="8591" max="8813" width="11.42578125" style="1"/>
    <col min="8814" max="8814" width="66.85546875" style="1" bestFit="1" customWidth="1"/>
    <col min="8815" max="8815" width="7.5703125" style="1" customWidth="1"/>
    <col min="8816" max="8816" width="12" style="1" bestFit="1" customWidth="1"/>
    <col min="8817" max="8818" width="13.5703125" style="1" bestFit="1" customWidth="1"/>
    <col min="8819" max="8846" width="12" style="1" bestFit="1" customWidth="1"/>
    <col min="8847" max="9069" width="11.42578125" style="1"/>
    <col min="9070" max="9070" width="66.85546875" style="1" bestFit="1" customWidth="1"/>
    <col min="9071" max="9071" width="7.5703125" style="1" customWidth="1"/>
    <col min="9072" max="9072" width="12" style="1" bestFit="1" customWidth="1"/>
    <col min="9073" max="9074" width="13.5703125" style="1" bestFit="1" customWidth="1"/>
    <col min="9075" max="9102" width="12" style="1" bestFit="1" customWidth="1"/>
    <col min="9103" max="9325" width="11.42578125" style="1"/>
    <col min="9326" max="9326" width="66.85546875" style="1" bestFit="1" customWidth="1"/>
    <col min="9327" max="9327" width="7.5703125" style="1" customWidth="1"/>
    <col min="9328" max="9328" width="12" style="1" bestFit="1" customWidth="1"/>
    <col min="9329" max="9330" width="13.5703125" style="1" bestFit="1" customWidth="1"/>
    <col min="9331" max="9358" width="12" style="1" bestFit="1" customWidth="1"/>
    <col min="9359" max="9581" width="11.42578125" style="1"/>
    <col min="9582" max="9582" width="66.85546875" style="1" bestFit="1" customWidth="1"/>
    <col min="9583" max="9583" width="7.5703125" style="1" customWidth="1"/>
    <col min="9584" max="9584" width="12" style="1" bestFit="1" customWidth="1"/>
    <col min="9585" max="9586" width="13.5703125" style="1" bestFit="1" customWidth="1"/>
    <col min="9587" max="9614" width="12" style="1" bestFit="1" customWidth="1"/>
    <col min="9615" max="9837" width="11.42578125" style="1"/>
    <col min="9838" max="9838" width="66.85546875" style="1" bestFit="1" customWidth="1"/>
    <col min="9839" max="9839" width="7.5703125" style="1" customWidth="1"/>
    <col min="9840" max="9840" width="12" style="1" bestFit="1" customWidth="1"/>
    <col min="9841" max="9842" width="13.5703125" style="1" bestFit="1" customWidth="1"/>
    <col min="9843" max="9870" width="12" style="1" bestFit="1" customWidth="1"/>
    <col min="9871" max="10093" width="11.42578125" style="1"/>
    <col min="10094" max="10094" width="66.85546875" style="1" bestFit="1" customWidth="1"/>
    <col min="10095" max="10095" width="7.5703125" style="1" customWidth="1"/>
    <col min="10096" max="10096" width="12" style="1" bestFit="1" customWidth="1"/>
    <col min="10097" max="10098" width="13.5703125" style="1" bestFit="1" customWidth="1"/>
    <col min="10099" max="10126" width="12" style="1" bestFit="1" customWidth="1"/>
    <col min="10127" max="10349" width="11.42578125" style="1"/>
    <col min="10350" max="10350" width="66.85546875" style="1" bestFit="1" customWidth="1"/>
    <col min="10351" max="10351" width="7.5703125" style="1" customWidth="1"/>
    <col min="10352" max="10352" width="12" style="1" bestFit="1" customWidth="1"/>
    <col min="10353" max="10354" width="13.5703125" style="1" bestFit="1" customWidth="1"/>
    <col min="10355" max="10382" width="12" style="1" bestFit="1" customWidth="1"/>
    <col min="10383" max="10605" width="11.42578125" style="1"/>
    <col min="10606" max="10606" width="66.85546875" style="1" bestFit="1" customWidth="1"/>
    <col min="10607" max="10607" width="7.5703125" style="1" customWidth="1"/>
    <col min="10608" max="10608" width="12" style="1" bestFit="1" customWidth="1"/>
    <col min="10609" max="10610" width="13.5703125" style="1" bestFit="1" customWidth="1"/>
    <col min="10611" max="10638" width="12" style="1" bestFit="1" customWidth="1"/>
    <col min="10639" max="10861" width="11.42578125" style="1"/>
    <col min="10862" max="10862" width="66.85546875" style="1" bestFit="1" customWidth="1"/>
    <col min="10863" max="10863" width="7.5703125" style="1" customWidth="1"/>
    <col min="10864" max="10864" width="12" style="1" bestFit="1" customWidth="1"/>
    <col min="10865" max="10866" width="13.5703125" style="1" bestFit="1" customWidth="1"/>
    <col min="10867" max="10894" width="12" style="1" bestFit="1" customWidth="1"/>
    <col min="10895" max="11117" width="11.42578125" style="1"/>
    <col min="11118" max="11118" width="66.85546875" style="1" bestFit="1" customWidth="1"/>
    <col min="11119" max="11119" width="7.5703125" style="1" customWidth="1"/>
    <col min="11120" max="11120" width="12" style="1" bestFit="1" customWidth="1"/>
    <col min="11121" max="11122" width="13.5703125" style="1" bestFit="1" customWidth="1"/>
    <col min="11123" max="11150" width="12" style="1" bestFit="1" customWidth="1"/>
    <col min="11151" max="11373" width="11.42578125" style="1"/>
    <col min="11374" max="11374" width="66.85546875" style="1" bestFit="1" customWidth="1"/>
    <col min="11375" max="11375" width="7.5703125" style="1" customWidth="1"/>
    <col min="11376" max="11376" width="12" style="1" bestFit="1" customWidth="1"/>
    <col min="11377" max="11378" width="13.5703125" style="1" bestFit="1" customWidth="1"/>
    <col min="11379" max="11406" width="12" style="1" bestFit="1" customWidth="1"/>
    <col min="11407" max="11629" width="11.42578125" style="1"/>
    <col min="11630" max="11630" width="66.85546875" style="1" bestFit="1" customWidth="1"/>
    <col min="11631" max="11631" width="7.5703125" style="1" customWidth="1"/>
    <col min="11632" max="11632" width="12" style="1" bestFit="1" customWidth="1"/>
    <col min="11633" max="11634" width="13.5703125" style="1" bestFit="1" customWidth="1"/>
    <col min="11635" max="11662" width="12" style="1" bestFit="1" customWidth="1"/>
    <col min="11663" max="11885" width="11.42578125" style="1"/>
    <col min="11886" max="11886" width="66.85546875" style="1" bestFit="1" customWidth="1"/>
    <col min="11887" max="11887" width="7.5703125" style="1" customWidth="1"/>
    <col min="11888" max="11888" width="12" style="1" bestFit="1" customWidth="1"/>
    <col min="11889" max="11890" width="13.5703125" style="1" bestFit="1" customWidth="1"/>
    <col min="11891" max="11918" width="12" style="1" bestFit="1" customWidth="1"/>
    <col min="11919" max="12141" width="11.42578125" style="1"/>
    <col min="12142" max="12142" width="66.85546875" style="1" bestFit="1" customWidth="1"/>
    <col min="12143" max="12143" width="7.5703125" style="1" customWidth="1"/>
    <col min="12144" max="12144" width="12" style="1" bestFit="1" customWidth="1"/>
    <col min="12145" max="12146" width="13.5703125" style="1" bestFit="1" customWidth="1"/>
    <col min="12147" max="12174" width="12" style="1" bestFit="1" customWidth="1"/>
    <col min="12175" max="12397" width="11.42578125" style="1"/>
    <col min="12398" max="12398" width="66.85546875" style="1" bestFit="1" customWidth="1"/>
    <col min="12399" max="12399" width="7.5703125" style="1" customWidth="1"/>
    <col min="12400" max="12400" width="12" style="1" bestFit="1" customWidth="1"/>
    <col min="12401" max="12402" width="13.5703125" style="1" bestFit="1" customWidth="1"/>
    <col min="12403" max="12430" width="12" style="1" bestFit="1" customWidth="1"/>
    <col min="12431" max="12653" width="11.42578125" style="1"/>
    <col min="12654" max="12654" width="66.85546875" style="1" bestFit="1" customWidth="1"/>
    <col min="12655" max="12655" width="7.5703125" style="1" customWidth="1"/>
    <col min="12656" max="12656" width="12" style="1" bestFit="1" customWidth="1"/>
    <col min="12657" max="12658" width="13.5703125" style="1" bestFit="1" customWidth="1"/>
    <col min="12659" max="12686" width="12" style="1" bestFit="1" customWidth="1"/>
    <col min="12687" max="12909" width="11.42578125" style="1"/>
    <col min="12910" max="12910" width="66.85546875" style="1" bestFit="1" customWidth="1"/>
    <col min="12911" max="12911" width="7.5703125" style="1" customWidth="1"/>
    <col min="12912" max="12912" width="12" style="1" bestFit="1" customWidth="1"/>
    <col min="12913" max="12914" width="13.5703125" style="1" bestFit="1" customWidth="1"/>
    <col min="12915" max="12942" width="12" style="1" bestFit="1" customWidth="1"/>
    <col min="12943" max="13165" width="11.42578125" style="1"/>
    <col min="13166" max="13166" width="66.85546875" style="1" bestFit="1" customWidth="1"/>
    <col min="13167" max="13167" width="7.5703125" style="1" customWidth="1"/>
    <col min="13168" max="13168" width="12" style="1" bestFit="1" customWidth="1"/>
    <col min="13169" max="13170" width="13.5703125" style="1" bestFit="1" customWidth="1"/>
    <col min="13171" max="13198" width="12" style="1" bestFit="1" customWidth="1"/>
    <col min="13199" max="13421" width="11.42578125" style="1"/>
    <col min="13422" max="13422" width="66.85546875" style="1" bestFit="1" customWidth="1"/>
    <col min="13423" max="13423" width="7.5703125" style="1" customWidth="1"/>
    <col min="13424" max="13424" width="12" style="1" bestFit="1" customWidth="1"/>
    <col min="13425" max="13426" width="13.5703125" style="1" bestFit="1" customWidth="1"/>
    <col min="13427" max="13454" width="12" style="1" bestFit="1" customWidth="1"/>
    <col min="13455" max="13677" width="11.42578125" style="1"/>
    <col min="13678" max="13678" width="66.85546875" style="1" bestFit="1" customWidth="1"/>
    <col min="13679" max="13679" width="7.5703125" style="1" customWidth="1"/>
    <col min="13680" max="13680" width="12" style="1" bestFit="1" customWidth="1"/>
    <col min="13681" max="13682" width="13.5703125" style="1" bestFit="1" customWidth="1"/>
    <col min="13683" max="13710" width="12" style="1" bestFit="1" customWidth="1"/>
    <col min="13711" max="13933" width="11.42578125" style="1"/>
    <col min="13934" max="13934" width="66.85546875" style="1" bestFit="1" customWidth="1"/>
    <col min="13935" max="13935" width="7.5703125" style="1" customWidth="1"/>
    <col min="13936" max="13936" width="12" style="1" bestFit="1" customWidth="1"/>
    <col min="13937" max="13938" width="13.5703125" style="1" bestFit="1" customWidth="1"/>
    <col min="13939" max="13966" width="12" style="1" bestFit="1" customWidth="1"/>
    <col min="13967" max="14189" width="11.42578125" style="1"/>
    <col min="14190" max="14190" width="66.85546875" style="1" bestFit="1" customWidth="1"/>
    <col min="14191" max="14191" width="7.5703125" style="1" customWidth="1"/>
    <col min="14192" max="14192" width="12" style="1" bestFit="1" customWidth="1"/>
    <col min="14193" max="14194" width="13.5703125" style="1" bestFit="1" customWidth="1"/>
    <col min="14195" max="14222" width="12" style="1" bestFit="1" customWidth="1"/>
    <col min="14223" max="14445" width="11.42578125" style="1"/>
    <col min="14446" max="14446" width="66.85546875" style="1" bestFit="1" customWidth="1"/>
    <col min="14447" max="14447" width="7.5703125" style="1" customWidth="1"/>
    <col min="14448" max="14448" width="12" style="1" bestFit="1" customWidth="1"/>
    <col min="14449" max="14450" width="13.5703125" style="1" bestFit="1" customWidth="1"/>
    <col min="14451" max="14478" width="12" style="1" bestFit="1" customWidth="1"/>
    <col min="14479" max="14701" width="11.42578125" style="1"/>
    <col min="14702" max="14702" width="66.85546875" style="1" bestFit="1" customWidth="1"/>
    <col min="14703" max="14703" width="7.5703125" style="1" customWidth="1"/>
    <col min="14704" max="14704" width="12" style="1" bestFit="1" customWidth="1"/>
    <col min="14705" max="14706" width="13.5703125" style="1" bestFit="1" customWidth="1"/>
    <col min="14707" max="14734" width="12" style="1" bestFit="1" customWidth="1"/>
    <col min="14735" max="14957" width="11.42578125" style="1"/>
    <col min="14958" max="14958" width="66.85546875" style="1" bestFit="1" customWidth="1"/>
    <col min="14959" max="14959" width="7.5703125" style="1" customWidth="1"/>
    <col min="14960" max="14960" width="12" style="1" bestFit="1" customWidth="1"/>
    <col min="14961" max="14962" width="13.5703125" style="1" bestFit="1" customWidth="1"/>
    <col min="14963" max="14990" width="12" style="1" bestFit="1" customWidth="1"/>
    <col min="14991" max="15213" width="11.42578125" style="1"/>
    <col min="15214" max="15214" width="66.85546875" style="1" bestFit="1" customWidth="1"/>
    <col min="15215" max="15215" width="7.5703125" style="1" customWidth="1"/>
    <col min="15216" max="15216" width="12" style="1" bestFit="1" customWidth="1"/>
    <col min="15217" max="15218" width="13.5703125" style="1" bestFit="1" customWidth="1"/>
    <col min="15219" max="15246" width="12" style="1" bestFit="1" customWidth="1"/>
    <col min="15247" max="15469" width="11.42578125" style="1"/>
    <col min="15470" max="15470" width="66.85546875" style="1" bestFit="1" customWidth="1"/>
    <col min="15471" max="15471" width="7.5703125" style="1" customWidth="1"/>
    <col min="15472" max="15472" width="12" style="1" bestFit="1" customWidth="1"/>
    <col min="15473" max="15474" width="13.5703125" style="1" bestFit="1" customWidth="1"/>
    <col min="15475" max="15502" width="12" style="1" bestFit="1" customWidth="1"/>
    <col min="15503" max="15725" width="11.42578125" style="1"/>
    <col min="15726" max="15726" width="66.85546875" style="1" bestFit="1" customWidth="1"/>
    <col min="15727" max="15727" width="7.5703125" style="1" customWidth="1"/>
    <col min="15728" max="15728" width="12" style="1" bestFit="1" customWidth="1"/>
    <col min="15729" max="15730" width="13.5703125" style="1" bestFit="1" customWidth="1"/>
    <col min="15731" max="15758" width="12" style="1" bestFit="1" customWidth="1"/>
    <col min="15759" max="15981" width="11.42578125" style="1"/>
    <col min="15982" max="15982" width="66.85546875" style="1" bestFit="1" customWidth="1"/>
    <col min="15983" max="15983" width="7.5703125" style="1" customWidth="1"/>
    <col min="15984" max="15984" width="12" style="1" bestFit="1" customWidth="1"/>
    <col min="15985" max="15986" width="13.5703125" style="1" bestFit="1" customWidth="1"/>
    <col min="15987" max="16014" width="12" style="1" bestFit="1" customWidth="1"/>
    <col min="16015" max="16384" width="11.42578125" style="1"/>
  </cols>
  <sheetData>
    <row r="3" spans="1:59" x14ac:dyDescent="0.2">
      <c r="A3" s="1" t="s">
        <v>0</v>
      </c>
      <c r="E3" s="1" t="s">
        <v>1</v>
      </c>
    </row>
    <row r="4" spans="1:59" x14ac:dyDescent="0.2">
      <c r="A4" s="1" t="s">
        <v>2</v>
      </c>
    </row>
    <row r="6" spans="1:59" x14ac:dyDescent="0.2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</row>
    <row r="7" spans="1:59" x14ac:dyDescent="0.2">
      <c r="A7" s="16">
        <v>42794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</row>
    <row r="8" spans="1:59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</row>
    <row r="9" spans="1:59" s="11" customFormat="1" x14ac:dyDescent="0.2">
      <c r="A9" s="9" t="s">
        <v>10</v>
      </c>
      <c r="B9" s="9" t="s">
        <v>11</v>
      </c>
      <c r="C9" s="9" t="s">
        <v>12</v>
      </c>
      <c r="D9" s="10" t="s">
        <v>13</v>
      </c>
      <c r="E9" s="10">
        <v>0.42</v>
      </c>
      <c r="F9" s="10" t="s">
        <v>13</v>
      </c>
      <c r="G9" s="10">
        <v>0.42</v>
      </c>
      <c r="H9" s="10" t="s">
        <v>13</v>
      </c>
      <c r="I9" s="10">
        <v>0.42</v>
      </c>
      <c r="J9" s="10" t="s">
        <v>13</v>
      </c>
      <c r="K9" s="10">
        <v>0.42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0.42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0.42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0.42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0.42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</row>
    <row r="11" spans="1:59" x14ac:dyDescent="0.2">
      <c r="A11" s="12"/>
    </row>
    <row r="14" spans="1:59" x14ac:dyDescent="0.2">
      <c r="A14" s="13" t="s">
        <v>3</v>
      </c>
      <c r="B14" s="14"/>
      <c r="C14" s="15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</row>
    <row r="15" spans="1:59" x14ac:dyDescent="0.2">
      <c r="A15" s="16">
        <v>42794</v>
      </c>
      <c r="B15" s="17"/>
      <c r="C15" s="18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</row>
    <row r="16" spans="1:59" ht="22.5" x14ac:dyDescent="0.2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</row>
    <row r="17" spans="1:59" x14ac:dyDescent="0.2">
      <c r="A17" s="9" t="s">
        <v>14</v>
      </c>
      <c r="B17" s="9" t="s">
        <v>15</v>
      </c>
      <c r="C17" s="9" t="s">
        <v>12</v>
      </c>
      <c r="D17" s="10" t="s">
        <v>16</v>
      </c>
      <c r="E17" s="10">
        <v>0.1</v>
      </c>
      <c r="F17" s="10" t="s">
        <v>16</v>
      </c>
      <c r="G17" s="10">
        <v>0.1</v>
      </c>
      <c r="H17" s="10" t="s">
        <v>16</v>
      </c>
      <c r="I17" s="10">
        <v>0.1</v>
      </c>
      <c r="J17" s="10" t="s">
        <v>16</v>
      </c>
      <c r="K17" s="10">
        <v>0.1</v>
      </c>
      <c r="L17" s="10" t="s">
        <v>16</v>
      </c>
      <c r="M17" s="10">
        <v>0.1</v>
      </c>
      <c r="N17" s="10" t="s">
        <v>16</v>
      </c>
      <c r="O17" s="10">
        <v>0.1</v>
      </c>
      <c r="P17" s="10" t="s">
        <v>16</v>
      </c>
      <c r="Q17" s="10">
        <v>0.1</v>
      </c>
      <c r="R17" s="10" t="s">
        <v>16</v>
      </c>
      <c r="S17" s="10">
        <v>0.1</v>
      </c>
      <c r="T17" s="10" t="s">
        <v>16</v>
      </c>
      <c r="U17" s="10">
        <v>0.1</v>
      </c>
      <c r="V17" s="10" t="s">
        <v>16</v>
      </c>
      <c r="W17" s="10">
        <v>0.1</v>
      </c>
      <c r="X17" s="10" t="s">
        <v>16</v>
      </c>
      <c r="Y17" s="10">
        <v>0.1</v>
      </c>
      <c r="Z17" s="10" t="s">
        <v>16</v>
      </c>
      <c r="AA17" s="10">
        <v>0.1</v>
      </c>
      <c r="AB17" s="10" t="s">
        <v>16</v>
      </c>
      <c r="AC17" s="10">
        <v>0.1</v>
      </c>
      <c r="AD17" s="10" t="s">
        <v>16</v>
      </c>
      <c r="AE17" s="10">
        <v>0.1</v>
      </c>
      <c r="AF17" s="10" t="s">
        <v>16</v>
      </c>
      <c r="AG17" s="10">
        <v>0.1</v>
      </c>
      <c r="AH17" s="10" t="s">
        <v>16</v>
      </c>
      <c r="AI17" s="10">
        <v>0.1</v>
      </c>
      <c r="AJ17" s="10" t="s">
        <v>16</v>
      </c>
      <c r="AK17" s="10">
        <v>0.1</v>
      </c>
      <c r="AL17" s="10" t="s">
        <v>16</v>
      </c>
      <c r="AM17" s="10">
        <v>0.1</v>
      </c>
      <c r="AN17" s="10" t="s">
        <v>16</v>
      </c>
      <c r="AO17" s="10">
        <v>0.1</v>
      </c>
      <c r="AP17" s="10" t="s">
        <v>16</v>
      </c>
      <c r="AQ17" s="10">
        <v>0.1</v>
      </c>
      <c r="AR17" s="10" t="s">
        <v>16</v>
      </c>
      <c r="AS17" s="10">
        <v>0.1</v>
      </c>
      <c r="AT17" s="10" t="s">
        <v>16</v>
      </c>
      <c r="AU17" s="10">
        <v>0.1</v>
      </c>
      <c r="AV17" s="10" t="s">
        <v>16</v>
      </c>
      <c r="AW17" s="10">
        <v>0.1</v>
      </c>
      <c r="AX17" s="10" t="s">
        <v>16</v>
      </c>
      <c r="AY17" s="10">
        <v>0.1</v>
      </c>
      <c r="AZ17" s="10" t="s">
        <v>16</v>
      </c>
      <c r="BA17" s="10">
        <v>0.1</v>
      </c>
      <c r="BB17" s="10" t="s">
        <v>16</v>
      </c>
      <c r="BC17" s="10">
        <v>0.1</v>
      </c>
      <c r="BD17" s="10" t="s">
        <v>16</v>
      </c>
      <c r="BE17" s="10">
        <v>0.1</v>
      </c>
      <c r="BF17" s="10" t="s">
        <v>16</v>
      </c>
      <c r="BG17" s="10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2017-03-09T13:58:53Z</dcterms:modified>
</cp:coreProperties>
</file>