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Ene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<sst xmlns="http://schemas.openxmlformats.org/spreadsheetml/2006/main" count="2" uniqueCount="2">
  <si>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</si>
  <si>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HORARIO DE CIERRE DE CÁMARAS </t>
    </r>
    <r>
      <rPr>
        <b/>
        <sz val="18"/>
        <color indexed="10"/>
        <rFont val="Arial Narrow"/>
        <family val="2"/>
      </rPr>
      <t>ENERO 2010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</si>
</sst>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$-80A]hh:mm:ss\ AM/PM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5.25"/>
      <name val="Arial"/>
      <family val="2"/>
    </font>
    <font>
      <sz val="12"/>
      <name val="Arial"/>
      <family val="0"/>
    </font>
    <font>
      <sz val="11.5"/>
      <name val="Arial"/>
      <family val="2"/>
    </font>
    <font>
      <b/>
      <sz val="15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0.4791666666666667</c:v>
              </c:pt>
              <c:pt idx="1">
                <c:v>0.49583333333333335</c:v>
              </c:pt>
              <c:pt idx="2">
                <c:v>0.48125</c:v>
              </c:pt>
              <c:pt idx="3">
                <c:v>0.49722222222222223</c:v>
              </c:pt>
              <c:pt idx="4">
                <c:v>0.4673611111111111</c:v>
              </c:pt>
              <c:pt idx="5">
                <c:v>0.4777777777777778</c:v>
              </c:pt>
              <c:pt idx="6">
                <c:v>0.46319444444444446</c:v>
              </c:pt>
              <c:pt idx="7">
                <c:v>0.4708333333333334</c:v>
              </c:pt>
              <c:pt idx="8">
                <c:v>0.47291666666666665</c:v>
              </c:pt>
              <c:pt idx="9">
                <c:v>0.47222222222222227</c:v>
              </c:pt>
              <c:pt idx="10">
                <c:v>0.46527777777777773</c:v>
              </c:pt>
              <c:pt idx="11">
                <c:v>0.475</c:v>
              </c:pt>
              <c:pt idx="12">
                <c:v>0.46319444444444446</c:v>
              </c:pt>
              <c:pt idx="13">
                <c:v>0.47152777777777777</c:v>
              </c:pt>
              <c:pt idx="14">
                <c:v>0.4784722222222222</c:v>
              </c:pt>
              <c:pt idx="15">
                <c:v>0.49722222222222223</c:v>
              </c:pt>
              <c:pt idx="16">
                <c:v>0.4756944444444444</c:v>
              </c:pt>
              <c:pt idx="17">
                <c:v>0.4777777777777778</c:v>
              </c:pt>
              <c:pt idx="18">
                <c:v>0.4763888888888889</c:v>
              </c:pt>
              <c:pt idx="19">
                <c:v>0.47291666666666665</c:v>
              </c:pt>
              <c:pt idx="20">
                <c:v>0.5125</c:v>
              </c:pt>
              <c:pt idx="21">
                <c:v>0.49722222222222223</c:v>
              </c:pt>
              <c:pt idx="22">
                <c:v>0.4916666666666667</c:v>
              </c:pt>
              <c:pt idx="23">
                <c:v>0.475</c:v>
              </c:pt>
              <c:pt idx="24">
                <c:v>0.48194444444444445</c:v>
              </c:pt>
              <c:pt idx="25">
                <c:v>0.47430555555555554</c:v>
              </c:pt>
              <c:pt idx="26">
                <c:v>0.517361111111111</c:v>
              </c:pt>
              <c:pt idx="27">
                <c:v>0.4979166666666666</c:v>
              </c:pt>
              <c:pt idx="28">
                <c:v>0.4798611111111111</c:v>
              </c:pt>
              <c:pt idx="29">
                <c:v>0.49444444444444446</c:v>
              </c:pt>
              <c:pt idx="30">
                <c:v>0.4666666666666666</c:v>
              </c:pt>
              <c:pt idx="31">
                <c:v>0.4923611111111111</c:v>
              </c:pt>
              <c:pt idx="32">
                <c:v>0.48541666666666666</c:v>
              </c:pt>
              <c:pt idx="33">
                <c:v>0.4763888888888889</c:v>
              </c:pt>
              <c:pt idx="34">
                <c:v>0.4666666666666666</c:v>
              </c:pt>
              <c:pt idx="35">
                <c:v>0.47152777777777777</c:v>
              </c:pt>
              <c:pt idx="36">
                <c:v>0.5041666666666667</c:v>
              </c:pt>
              <c:pt idx="37">
                <c:v>0.48125</c:v>
              </c:pt>
              <c:pt idx="38">
                <c:v>0.4979166666666666</c:v>
              </c:pt>
              <c:pt idx="39">
                <c:v>0.4895833333333333</c:v>
              </c:pt>
              <c:pt idx="40">
                <c:v>0.48680555555555555</c:v>
              </c:pt>
              <c:pt idx="41">
                <c:v>0.5006944444444444</c:v>
              </c:pt>
              <c:pt idx="42">
                <c:v>0.4763888888888889</c:v>
              </c:pt>
              <c:pt idx="43">
                <c:v>0.48194444444444445</c:v>
              </c:pt>
              <c:pt idx="44">
                <c:v>0.47430555555555554</c:v>
              </c:pt>
              <c:pt idx="45">
                <c:v>0.48055555555555557</c:v>
              </c:pt>
              <c:pt idx="46">
                <c:v>0.49513888888888885</c:v>
              </c:pt>
              <c:pt idx="47">
                <c:v>0.4895833333333333</c:v>
              </c:pt>
              <c:pt idx="48">
                <c:v>0.49444444444444446</c:v>
              </c:pt>
              <c:pt idx="49">
                <c:v>0.4861111111111111</c:v>
              </c:pt>
              <c:pt idx="50">
                <c:v>0.4895833333333333</c:v>
              </c:pt>
              <c:pt idx="51">
                <c:v>0.4861111111111111</c:v>
              </c:pt>
              <c:pt idx="52">
                <c:v>0.4916666666666667</c:v>
              </c:pt>
              <c:pt idx="53">
                <c:v>0.48819444444444443</c:v>
              </c:pt>
              <c:pt idx="54">
                <c:v>0.4923611111111111</c:v>
              </c:pt>
              <c:pt idx="55">
                <c:v>0.4875</c:v>
              </c:pt>
              <c:pt idx="56">
                <c:v>0.4902777777777778</c:v>
              </c:pt>
              <c:pt idx="57">
                <c:v>0.47430555555555554</c:v>
              </c:pt>
              <c:pt idx="58">
                <c:v>0.48194444444444445</c:v>
              </c:pt>
              <c:pt idx="59">
                <c:v>0.4847222222222222</c:v>
              </c:pt>
              <c:pt idx="60">
                <c:v>0.49652777777777773</c:v>
              </c:pt>
              <c:pt idx="61">
                <c:v>0.5041666666666667</c:v>
              </c:pt>
              <c:pt idx="62">
                <c:v>0.49513888888888885</c:v>
              </c:pt>
              <c:pt idx="63">
                <c:v>0.48333333333333334</c:v>
              </c:pt>
              <c:pt idx="64">
                <c:v>0.4756944444444444</c:v>
              </c:pt>
              <c:pt idx="65">
                <c:v>0.48680555555555555</c:v>
              </c:pt>
              <c:pt idx="66">
                <c:v>0.50625</c:v>
              </c:pt>
              <c:pt idx="67">
                <c:v>0.48819444444444443</c:v>
              </c:pt>
              <c:pt idx="68">
                <c:v>0.4895833333333333</c:v>
              </c:pt>
              <c:pt idx="69">
                <c:v>0.5013888888888889</c:v>
              </c:pt>
              <c:pt idx="70">
                <c:v>0.4923611111111111</c:v>
              </c:pt>
              <c:pt idx="71">
                <c:v>0.46458333333333335</c:v>
              </c:pt>
              <c:pt idx="72">
                <c:v>0.4923611111111111</c:v>
              </c:pt>
              <c:pt idx="73">
                <c:v>0.4986111111111111</c:v>
              </c:pt>
              <c:pt idx="74">
                <c:v>0.46527777777777773</c:v>
              </c:pt>
              <c:pt idx="75">
                <c:v>0.4895833333333333</c:v>
              </c:pt>
              <c:pt idx="76">
                <c:v>0.5472222222222222</c:v>
              </c:pt>
              <c:pt idx="77">
                <c:v>0.4930555555555556</c:v>
              </c:pt>
              <c:pt idx="78">
                <c:v>0.4840277777777778</c:v>
              </c:pt>
              <c:pt idx="79">
                <c:v>0.4909722222222222</c:v>
              </c:pt>
              <c:pt idx="80">
                <c:v>0.5</c:v>
              </c:pt>
              <c:pt idx="81">
                <c:v>0.48819444444444443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0.5206047720162728</c:v>
              </c:pt>
              <c:pt idx="1">
                <c:v>0.5205762596112202</c:v>
              </c:pt>
              <c:pt idx="2">
                <c:v>0.5212845766221449</c:v>
              </c:pt>
              <c:pt idx="3">
                <c:v>0.5211411452766995</c:v>
              </c:pt>
              <c:pt idx="4">
                <c:v>0.5199283216324523</c:v>
              </c:pt>
              <c:pt idx="5">
                <c:v>0.5199906987077392</c:v>
              </c:pt>
              <c:pt idx="6">
                <c:v>0.5197903651431892</c:v>
              </c:pt>
              <c:pt idx="7">
                <c:v>0.519888526131464</c:v>
              </c:pt>
              <c:pt idx="8">
                <c:v>0.5199196565067861</c:v>
              </c:pt>
              <c:pt idx="9">
                <c:v>0.5192257874097502</c:v>
              </c:pt>
              <c:pt idx="10">
                <c:v>0.5182450684015797</c:v>
              </c:pt>
              <c:pt idx="11">
                <c:v>0.517834843620363</c:v>
              </c:pt>
              <c:pt idx="12">
                <c:v>0.5176438749628485</c:v>
              </c:pt>
              <c:pt idx="13">
                <c:v>0.5177757972730573</c:v>
              </c:pt>
              <c:pt idx="14">
                <c:v>0.5176846365598032</c:v>
              </c:pt>
              <c:pt idx="15">
                <c:v>0.5175749065579008</c:v>
              </c:pt>
              <c:pt idx="16">
                <c:v>0.5184315492682122</c:v>
              </c:pt>
              <c:pt idx="17">
                <c:v>0.518324971295946</c:v>
              </c:pt>
              <c:pt idx="18">
                <c:v>0.5177328436308648</c:v>
              </c:pt>
              <c:pt idx="19">
                <c:v>0.5173001098753934</c:v>
              </c:pt>
              <c:pt idx="20">
                <c:v>0.5172891629109456</c:v>
              </c:pt>
              <c:pt idx="21">
                <c:v>0.5178715686325408</c:v>
              </c:pt>
              <c:pt idx="22">
                <c:v>0.5183973706788119</c:v>
              </c:pt>
              <c:pt idx="23">
                <c:v>0.5188131005496445</c:v>
              </c:pt>
              <c:pt idx="24">
                <c:v>0.5185837850631766</c:v>
              </c:pt>
              <c:pt idx="25">
                <c:v>0.518621095819879</c:v>
              </c:pt>
              <c:pt idx="26">
                <c:v>0.518621095819879</c:v>
              </c:pt>
              <c:pt idx="27">
                <c:v>0.5216786300151727</c:v>
              </c:pt>
              <c:pt idx="28">
                <c:v>0.522423860892718</c:v>
              </c:pt>
              <c:pt idx="29">
                <c:v>0.5220519618419422</c:v>
              </c:pt>
              <c:pt idx="30">
                <c:v>0.5225955886333173</c:v>
              </c:pt>
              <c:pt idx="31">
                <c:v>0.5223482477036279</c:v>
              </c:pt>
              <c:pt idx="32">
                <c:v>0.5225836811161356</c:v>
              </c:pt>
              <c:pt idx="33">
                <c:v>0.52228625829135</c:v>
              </c:pt>
              <c:pt idx="34">
                <c:v>0.5206817945945595</c:v>
              </c:pt>
              <c:pt idx="35">
                <c:v>0.5205537145252249</c:v>
              </c:pt>
              <c:pt idx="36">
                <c:v>0.5178775990999533</c:v>
              </c:pt>
              <c:pt idx="37">
                <c:v>0.517798122121164</c:v>
              </c:pt>
              <c:pt idx="38">
                <c:v>0.517320834340205</c:v>
              </c:pt>
              <c:pt idx="39">
                <c:v>0.5181000616115605</c:v>
              </c:pt>
              <c:pt idx="40">
                <c:v>0.517525524581813</c:v>
              </c:pt>
              <c:pt idx="41">
                <c:v>0.5176619427060047</c:v>
              </c:pt>
              <c:pt idx="42">
                <c:v>0.5185780237841566</c:v>
              </c:pt>
              <c:pt idx="43">
                <c:v>0.5185479910824027</c:v>
              </c:pt>
              <c:pt idx="44">
                <c:v>0.5179521716892034</c:v>
              </c:pt>
              <c:pt idx="45">
                <c:v>0.5179521716892035</c:v>
              </c:pt>
              <c:pt idx="46">
                <c:v>0.5170919999829459</c:v>
              </c:pt>
              <c:pt idx="47">
                <c:v>0.5177312449772555</c:v>
              </c:pt>
              <c:pt idx="48">
                <c:v>0.5180284248099389</c:v>
              </c:pt>
              <c:pt idx="49">
                <c:v>0.5184622434677523</c:v>
              </c:pt>
              <c:pt idx="50">
                <c:v>0.5184672219001619</c:v>
              </c:pt>
              <c:pt idx="51">
                <c:v>0.5187303030770682</c:v>
              </c:pt>
              <c:pt idx="52">
                <c:v>0.5183490338581306</c:v>
              </c:pt>
              <c:pt idx="53">
                <c:v>0.5186679205966849</c:v>
              </c:pt>
              <c:pt idx="54">
                <c:v>0.5188433292080734</c:v>
              </c:pt>
              <c:pt idx="55">
                <c:v>0.5191396484560424</c:v>
              </c:pt>
              <c:pt idx="56">
                <c:v>0.5192637396900589</c:v>
              </c:pt>
              <c:pt idx="57">
                <c:v>0.519396564707955</c:v>
              </c:pt>
              <c:pt idx="58">
                <c:v>0.5194410800253355</c:v>
              </c:pt>
              <c:pt idx="59">
                <c:v>0.5191350016426026</c:v>
              </c:pt>
              <c:pt idx="60">
                <c:v>0.5191605656799532</c:v>
              </c:pt>
              <c:pt idx="61">
                <c:v>0.5197519040984949</c:v>
              </c:pt>
              <c:pt idx="62">
                <c:v>0.5204542875331613</c:v>
              </c:pt>
              <c:pt idx="63">
                <c:v>0.5209188365960423</c:v>
              </c:pt>
              <c:pt idx="64">
                <c:v>0.5203327979894422</c:v>
              </c:pt>
              <c:pt idx="65">
                <c:v>0.5200272179053611</c:v>
              </c:pt>
              <c:pt idx="66">
                <c:v>0.5201012992771135</c:v>
              </c:pt>
              <c:pt idx="67">
                <c:v>0.5208210181656177</c:v>
              </c:pt>
              <c:pt idx="68">
                <c:v>0.5206856008433709</c:v>
              </c:pt>
              <c:pt idx="69">
                <c:v>0.5206563502050049</c:v>
              </c:pt>
              <c:pt idx="70">
                <c:v>0.5212599003798372</c:v>
              </c:pt>
              <c:pt idx="71">
                <c:v>0.5208146124687065</c:v>
              </c:pt>
              <c:pt idx="72">
                <c:v>0.52140721268765</c:v>
              </c:pt>
              <c:pt idx="73">
                <c:v>0.5207477976251141</c:v>
              </c:pt>
              <c:pt idx="74">
                <c:v>0.5209490205729188</c:v>
              </c:pt>
              <c:pt idx="75">
                <c:v>0.5216362473019476</c:v>
              </c:pt>
              <c:pt idx="76">
                <c:v>0.5212939564633812</c:v>
              </c:pt>
              <c:pt idx="77">
                <c:v>0.5293852476960175</c:v>
              </c:pt>
              <c:pt idx="78">
                <c:v>0.5294758864013621</c:v>
              </c:pt>
              <c:pt idx="79">
                <c:v>0.5293670532539582</c:v>
              </c:pt>
              <c:pt idx="80">
                <c:v>0.5292083447514868</c:v>
              </c:pt>
              <c:pt idx="81">
                <c:v>0.5281647807527761</c:v>
              </c:pt>
            </c:numLit>
          </c:val>
          <c:smooth val="0"/>
        </c:ser>
        <c:marker val="1"/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291801"/>
        <c:crosses val="autoZero"/>
        <c:auto val="1"/>
        <c:lblOffset val="100"/>
        <c:tickLblSkip val="28"/>
        <c:noMultiLvlLbl val="0"/>
      </c:catAx>
      <c:valAx>
        <c:axId val="44291801"/>
        <c:scaling>
          <c:orientation val="minMax"/>
          <c:max val="0.541666666666667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At val="1"/>
        <c:crossBetween val="between"/>
        <c:dispUnits/>
        <c:majorUnit val="0.0208333333333333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 (histórico)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"/>
          <c:w val="0.973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79</c:v>
              </c:pt>
              <c:pt idx="2">
                <c:v>98</c:v>
              </c:pt>
              <c:pt idx="3">
                <c:v>127</c:v>
              </c:pt>
              <c:pt idx="4">
                <c:v>24</c:v>
              </c:pt>
              <c:pt idx="5">
                <c:v>0</c:v>
              </c:pt>
              <c:pt idx="6">
                <c:v>2</c:v>
              </c:pt>
            </c:numLit>
          </c:val>
        </c:ser>
        <c:axId val="63081890"/>
        <c:axId val="30866099"/>
      </c:bar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auto val="1"/>
        <c:lblOffset val="100"/>
        <c:noMultiLvlLbl val="0"/>
      </c:catAx>
      <c:valAx>
        <c:axId val="30866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8189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75"/>
          <c:w val="0.974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0.5055555555555555</c:v>
              </c:pt>
              <c:pt idx="1">
                <c:v>0.48819444444444443</c:v>
              </c:pt>
              <c:pt idx="2">
                <c:v>0.48055555555555557</c:v>
              </c:pt>
              <c:pt idx="3">
                <c:v>0.46319444444444446</c:v>
              </c:pt>
              <c:pt idx="4">
                <c:v>0.5</c:v>
              </c:pt>
              <c:pt idx="5">
                <c:v>0.46875</c:v>
              </c:pt>
              <c:pt idx="6">
                <c:v>0.4756944444444444</c:v>
              </c:pt>
              <c:pt idx="7">
                <c:v>0.48680555555555555</c:v>
              </c:pt>
              <c:pt idx="8">
                <c:v>0.4625</c:v>
              </c:pt>
              <c:pt idx="9">
                <c:v>0.48541666666666666</c:v>
              </c:pt>
              <c:pt idx="10">
                <c:v>0.46527777777777773</c:v>
              </c:pt>
              <c:pt idx="11">
                <c:v>0.5006944444444444</c:v>
              </c:pt>
              <c:pt idx="12">
                <c:v>0.46319444444444446</c:v>
              </c:pt>
              <c:pt idx="13">
                <c:v>0.4666666666666666</c:v>
              </c:pt>
              <c:pt idx="14">
                <c:v>0.4756944444444444</c:v>
              </c:pt>
              <c:pt idx="15">
                <c:v>0.47430555555555554</c:v>
              </c:pt>
              <c:pt idx="16">
                <c:v>0.4756944444444444</c:v>
              </c:pt>
              <c:pt idx="17">
                <c:v>0.46875</c:v>
              </c:pt>
              <c:pt idx="18">
                <c:v>0.46875</c:v>
              </c:pt>
              <c:pt idx="19">
                <c:v>0.4895833333333333</c:v>
              </c:pt>
              <c:pt idx="20">
                <c:v>0.4840277777777778</c:v>
              </c:pt>
              <c:pt idx="21">
                <c:v>0.4763888888888889</c:v>
              </c:pt>
              <c:pt idx="22">
                <c:v>0.4993055555555555</c:v>
              </c:pt>
              <c:pt idx="23">
                <c:v>0.4673611111111111</c:v>
              </c:pt>
              <c:pt idx="24">
                <c:v>0.46875</c:v>
              </c:pt>
              <c:pt idx="25">
                <c:v>0.46875</c:v>
              </c:pt>
              <c:pt idx="26">
                <c:v>0.4916666666666667</c:v>
              </c:pt>
              <c:pt idx="27">
                <c:v>0.4847222222222222</c:v>
              </c:pt>
              <c:pt idx="28">
                <c:v>0.4680555555555555</c:v>
              </c:pt>
              <c:pt idx="29">
                <c:v>0.49513888888888885</c:v>
              </c:pt>
              <c:pt idx="30">
                <c:v>0.47361111111111115</c:v>
              </c:pt>
              <c:pt idx="31">
                <c:v>0.4895833333333333</c:v>
              </c:pt>
              <c:pt idx="32">
                <c:v>0.47222222222222227</c:v>
              </c:pt>
              <c:pt idx="33">
                <c:v>0.46458333333333335</c:v>
              </c:pt>
              <c:pt idx="34">
                <c:v>0.4770833333333333</c:v>
              </c:pt>
              <c:pt idx="35">
                <c:v>0.47152777777777777</c:v>
              </c:pt>
              <c:pt idx="36">
                <c:v>0.5027777777777778</c:v>
              </c:pt>
              <c:pt idx="37">
                <c:v>0.48194444444444445</c:v>
              </c:pt>
              <c:pt idx="38">
                <c:v>0.46458333333333335</c:v>
              </c:pt>
              <c:pt idx="39">
                <c:v>0.49652777777777773</c:v>
              </c:pt>
              <c:pt idx="40">
                <c:v>0.5069444444444444</c:v>
              </c:pt>
              <c:pt idx="41">
                <c:v>0.4888888888888889</c:v>
              </c:pt>
              <c:pt idx="42">
                <c:v>0.4770833333333333</c:v>
              </c:pt>
              <c:pt idx="43">
                <c:v>0.5013888888888889</c:v>
              </c:pt>
              <c:pt idx="44">
                <c:v>0.48194444444444445</c:v>
              </c:pt>
              <c:pt idx="45">
                <c:v>0.4784722222222222</c:v>
              </c:pt>
              <c:pt idx="46">
                <c:v>0.49583333333333335</c:v>
              </c:pt>
              <c:pt idx="47">
                <c:v>0.4895833333333333</c:v>
              </c:pt>
              <c:pt idx="48">
                <c:v>0.4902777777777778</c:v>
              </c:pt>
              <c:pt idx="49">
                <c:v>0.4680555555555555</c:v>
              </c:pt>
              <c:pt idx="50">
                <c:v>0.4694444444444445</c:v>
              </c:pt>
              <c:pt idx="51">
                <c:v>0.4701388888888889</c:v>
              </c:pt>
              <c:pt idx="52">
                <c:v>0.48055555555555557</c:v>
              </c:pt>
              <c:pt idx="53">
                <c:v>0.4701388888888889</c:v>
              </c:pt>
              <c:pt idx="54">
                <c:v>0.48333333333333334</c:v>
              </c:pt>
              <c:pt idx="55">
                <c:v>0.4861111111111111</c:v>
              </c:pt>
              <c:pt idx="56">
                <c:v>0.4618055555555556</c:v>
              </c:pt>
              <c:pt idx="57">
                <c:v>0.48125</c:v>
              </c:pt>
              <c:pt idx="58">
                <c:v>0.47430555555555554</c:v>
              </c:pt>
              <c:pt idx="59">
                <c:v>0.4826388888888889</c:v>
              </c:pt>
              <c:pt idx="60">
                <c:v>0.4680555555555555</c:v>
              </c:pt>
              <c:pt idx="61">
                <c:v>0.5055555555555555</c:v>
              </c:pt>
              <c:pt idx="62">
                <c:v>0.49513888888888885</c:v>
              </c:pt>
              <c:pt idx="63">
                <c:v>0.4701388888888889</c:v>
              </c:pt>
              <c:pt idx="64">
                <c:v>0.49375</c:v>
              </c:pt>
              <c:pt idx="65">
                <c:v>0.47361111111111115</c:v>
              </c:pt>
              <c:pt idx="66">
                <c:v>0.5013888888888889</c:v>
              </c:pt>
              <c:pt idx="67">
                <c:v>0.46458333333333335</c:v>
              </c:pt>
              <c:pt idx="68">
                <c:v>0.4701388888888889</c:v>
              </c:pt>
              <c:pt idx="69">
                <c:v>0.5</c:v>
              </c:pt>
              <c:pt idx="70">
                <c:v>0.48333333333333334</c:v>
              </c:pt>
              <c:pt idx="71">
                <c:v>0.4916666666666667</c:v>
              </c:pt>
              <c:pt idx="72">
                <c:v>0.4923611111111111</c:v>
              </c:pt>
              <c:pt idx="73">
                <c:v>0.4875</c:v>
              </c:pt>
              <c:pt idx="74">
                <c:v>0.47152777777777777</c:v>
              </c:pt>
              <c:pt idx="75">
                <c:v>0.5465277777777778</c:v>
              </c:pt>
              <c:pt idx="76">
                <c:v>0.5104166666666666</c:v>
              </c:pt>
              <c:pt idx="77">
                <c:v>0.49375</c:v>
              </c:pt>
              <c:pt idx="78">
                <c:v>0.4840277777777778</c:v>
              </c:pt>
              <c:pt idx="79">
                <c:v>0.4861111111111111</c:v>
              </c:pt>
              <c:pt idx="80">
                <c:v>0.4923611111111111</c:v>
              </c:pt>
              <c:pt idx="81">
                <c:v>0.47222222222222227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0.5119524352695065</c:v>
              </c:pt>
              <c:pt idx="1">
                <c:v>0.511428881357048</c:v>
              </c:pt>
              <c:pt idx="2">
                <c:v>0.5119176968053828</c:v>
              </c:pt>
              <c:pt idx="3">
                <c:v>0.5116815650927089</c:v>
              </c:pt>
              <c:pt idx="4">
                <c:v>0.5113006566196497</c:v>
              </c:pt>
              <c:pt idx="5">
                <c:v>0.512477288338334</c:v>
              </c:pt>
              <c:pt idx="6">
                <c:v>0.5124879023953748</c:v>
              </c:pt>
              <c:pt idx="7">
                <c:v>0.5125298223751682</c:v>
              </c:pt>
              <c:pt idx="8">
                <c:v>0.512741570779539</c:v>
              </c:pt>
              <c:pt idx="9">
                <c:v>0.5127595824763956</c:v>
              </c:pt>
              <c:pt idx="10">
                <c:v>0.5129653799338346</c:v>
              </c:pt>
              <c:pt idx="11">
                <c:v>0.5130438937718782</c:v>
              </c:pt>
              <c:pt idx="12">
                <c:v>0.5130438937718782</c:v>
              </c:pt>
              <c:pt idx="13">
                <c:v>0.5131646716423978</c:v>
              </c:pt>
              <c:pt idx="14">
                <c:v>0.5104288499978318</c:v>
              </c:pt>
              <c:pt idx="15">
                <c:v>0.510234523157109</c:v>
              </c:pt>
              <c:pt idx="16">
                <c:v>0.5099319131862288</c:v>
              </c:pt>
              <c:pt idx="17">
                <c:v>0.5097809578350138</c:v>
              </c:pt>
              <c:pt idx="18">
                <c:v>0.5097659050009479</c:v>
              </c:pt>
              <c:pt idx="19">
                <c:v>0.509765905000948</c:v>
              </c:pt>
              <c:pt idx="20">
                <c:v>0.5102927090551886</c:v>
              </c:pt>
              <c:pt idx="21">
                <c:v>0.5103631718292839</c:v>
              </c:pt>
              <c:pt idx="22">
                <c:v>0.5103958333803014</c:v>
              </c:pt>
              <c:pt idx="23">
                <c:v>0.5116267746487289</c:v>
              </c:pt>
              <c:pt idx="24">
                <c:v>0.5116678152147384</c:v>
              </c:pt>
              <c:pt idx="25">
                <c:v>0.5113325518428333</c:v>
              </c:pt>
              <c:pt idx="26">
                <c:v>0.5107302843569217</c:v>
              </c:pt>
              <c:pt idx="27">
                <c:v>0.5114521014789782</c:v>
              </c:pt>
              <c:pt idx="28">
                <c:v>0.5115229300314243</c:v>
              </c:pt>
              <c:pt idx="29">
                <c:v>0.5114280120367365</c:v>
              </c:pt>
              <c:pt idx="30">
                <c:v>0.5125342128701633</c:v>
              </c:pt>
              <c:pt idx="31">
                <c:v>0.5125360844795105</c:v>
              </c:pt>
              <c:pt idx="32">
                <c:v>0.510264147162829</c:v>
              </c:pt>
              <c:pt idx="33">
                <c:v>0.509912496982922</c:v>
              </c:pt>
              <c:pt idx="34">
                <c:v>0.5099877502642312</c:v>
              </c:pt>
              <c:pt idx="35">
                <c:v>0.5099768759897799</c:v>
              </c:pt>
              <c:pt idx="36">
                <c:v>0.5099736660459201</c:v>
              </c:pt>
              <c:pt idx="37">
                <c:v>0.5119662716166669</c:v>
              </c:pt>
              <c:pt idx="38">
                <c:v>0.5121463648468325</c:v>
              </c:pt>
              <c:pt idx="39">
                <c:v>0.512120741377987</c:v>
              </c:pt>
              <c:pt idx="40">
                <c:v>0.5128707197977963</c:v>
              </c:pt>
              <c:pt idx="41">
                <c:v>0.515110029434339</c:v>
              </c:pt>
              <c:pt idx="42">
                <c:v>0.5152645926059305</c:v>
              </c:pt>
              <c:pt idx="43">
                <c:v>0.5152101405122506</c:v>
              </c:pt>
              <c:pt idx="44">
                <c:v>0.5166870496482122</c:v>
              </c:pt>
              <c:pt idx="45">
                <c:v>0.5166482884222235</c:v>
              </c:pt>
              <c:pt idx="46">
                <c:v>0.5164125480592726</c:v>
              </c:pt>
              <c:pt idx="47">
                <c:v>0.5172409581724899</c:v>
              </c:pt>
              <c:pt idx="48">
                <c:v>0.5176541361955206</c:v>
              </c:pt>
              <c:pt idx="49">
                <c:v>0.5181058384936831</c:v>
              </c:pt>
              <c:pt idx="50">
                <c:v>0.5178491240352774</c:v>
              </c:pt>
              <c:pt idx="51">
                <c:v>0.5176212498682025</c:v>
              </c:pt>
              <c:pt idx="52">
                <c:v>0.5176572291175887</c:v>
              </c:pt>
              <c:pt idx="53">
                <c:v>0.517694204017849</c:v>
              </c:pt>
              <c:pt idx="54">
                <c:v>0.5175930259381976</c:v>
              </c:pt>
              <c:pt idx="55">
                <c:v>0.5169392982866585</c:v>
              </c:pt>
              <c:pt idx="56">
                <c:v>0.517083349842749</c:v>
              </c:pt>
              <c:pt idx="57">
                <c:v>0.5172806038082828</c:v>
              </c:pt>
              <c:pt idx="58">
                <c:v>0.5172806038082828</c:v>
              </c:pt>
              <c:pt idx="59">
                <c:v>0.517004621579565</c:v>
              </c:pt>
              <c:pt idx="60">
                <c:v>0.5169507356743763</c:v>
              </c:pt>
              <c:pt idx="61">
                <c:v>0.5152113131590284</c:v>
              </c:pt>
              <c:pt idx="62">
                <c:v>0.516759759301369</c:v>
              </c:pt>
              <c:pt idx="63">
                <c:v>0.517481522911143</c:v>
              </c:pt>
              <c:pt idx="64">
                <c:v>0.5172191063612993</c:v>
              </c:pt>
              <c:pt idx="65">
                <c:v>0.516679601762136</c:v>
              </c:pt>
              <c:pt idx="66">
                <c:v>0.5165822322073239</c:v>
              </c:pt>
              <c:pt idx="67">
                <c:v>0.5178892611164198</c:v>
              </c:pt>
              <c:pt idx="68">
                <c:v>0.5179317421575488</c:v>
              </c:pt>
              <c:pt idx="69">
                <c:v>0.5176305268515017</c:v>
              </c:pt>
              <c:pt idx="70">
                <c:v>0.5186018756838041</c:v>
              </c:pt>
              <c:pt idx="71">
                <c:v>0.5184445194563614</c:v>
              </c:pt>
              <c:pt idx="72">
                <c:v>0.5177235533363608</c:v>
              </c:pt>
              <c:pt idx="73">
                <c:v>0.5178387029447931</c:v>
              </c:pt>
              <c:pt idx="74">
                <c:v>0.5178216975092399</c:v>
              </c:pt>
              <c:pt idx="75">
                <c:v>0.5178883071863141</c:v>
              </c:pt>
              <c:pt idx="76">
                <c:v>0.5268488572618153</c:v>
              </c:pt>
              <c:pt idx="77">
                <c:v>0.5286298823040004</c:v>
              </c:pt>
              <c:pt idx="78">
                <c:v>0.5288685603630586</c:v>
              </c:pt>
              <c:pt idx="79">
                <c:v>0.5287452291985898</c:v>
              </c:pt>
              <c:pt idx="80">
                <c:v>0.5286396302507005</c:v>
              </c:pt>
              <c:pt idx="81">
                <c:v>0.5289016496869641</c:v>
              </c:pt>
            </c:numLit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126061"/>
        <c:crosses val="autoZero"/>
        <c:auto val="1"/>
        <c:lblOffset val="100"/>
        <c:tickLblSkip val="30"/>
        <c:noMultiLvlLbl val="0"/>
      </c:catAx>
      <c:valAx>
        <c:axId val="17126061"/>
        <c:scaling>
          <c:orientation val="minMax"/>
          <c:max val="0.541666666666667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PM SCL (histórico)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"/>
          <c:w val="0.973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1</c:v>
              </c:pt>
              <c:pt idx="1">
                <c:v>86</c:v>
              </c:pt>
              <c:pt idx="2">
                <c:v>98</c:v>
              </c:pt>
              <c:pt idx="3">
                <c:v>125</c:v>
              </c:pt>
              <c:pt idx="4">
                <c:v>26</c:v>
              </c:pt>
              <c:pt idx="5">
                <c:v>0</c:v>
              </c:pt>
              <c:pt idx="6">
                <c:v>1</c:v>
              </c:pt>
            </c:numLit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1682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"/>
          <c:w val="0.97475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0.6326388888888889</c:v>
              </c:pt>
              <c:pt idx="1">
                <c:v>0.6222222222222222</c:v>
              </c:pt>
              <c:pt idx="2">
                <c:v>0.6243055555555556</c:v>
              </c:pt>
              <c:pt idx="3">
                <c:v>0.625</c:v>
              </c:pt>
              <c:pt idx="4">
                <c:v>0.6263888888888889</c:v>
              </c:pt>
              <c:pt idx="5">
                <c:v>0.6277777777777778</c:v>
              </c:pt>
              <c:pt idx="6">
                <c:v>0.6229166666666667</c:v>
              </c:pt>
              <c:pt idx="7">
                <c:v>0.6243055555555556</c:v>
              </c:pt>
              <c:pt idx="8">
                <c:v>0.6291666666666667</c:v>
              </c:pt>
              <c:pt idx="9">
                <c:v>0.6326388888888889</c:v>
              </c:pt>
              <c:pt idx="10">
                <c:v>0.6291666666666667</c:v>
              </c:pt>
              <c:pt idx="11">
                <c:v>0.6277777777777778</c:v>
              </c:pt>
              <c:pt idx="12">
                <c:v>0.6284722222222222</c:v>
              </c:pt>
              <c:pt idx="13">
                <c:v>0.6208333333333333</c:v>
              </c:pt>
              <c:pt idx="14">
                <c:v>0.625</c:v>
              </c:pt>
              <c:pt idx="15">
                <c:v>0.6305555555555555</c:v>
              </c:pt>
              <c:pt idx="16">
                <c:v>0.6291666666666667</c:v>
              </c:pt>
              <c:pt idx="17">
                <c:v>0.6291666666666667</c:v>
              </c:pt>
              <c:pt idx="18">
                <c:v>0.6236111111111111</c:v>
              </c:pt>
              <c:pt idx="19">
                <c:v>0.6291666666666667</c:v>
              </c:pt>
              <c:pt idx="20">
                <c:v>0.6333333333333333</c:v>
              </c:pt>
              <c:pt idx="21">
                <c:v>0.6340277777777777</c:v>
              </c:pt>
              <c:pt idx="22">
                <c:v>0.6277777777777778</c:v>
              </c:pt>
              <c:pt idx="23">
                <c:v>0.6256944444444444</c:v>
              </c:pt>
              <c:pt idx="24">
                <c:v>0.6284722222222222</c:v>
              </c:pt>
              <c:pt idx="25">
                <c:v>0.63125</c:v>
              </c:pt>
              <c:pt idx="26">
                <c:v>0.6291666666666667</c:v>
              </c:pt>
              <c:pt idx="27">
                <c:v>0.6305555555555555</c:v>
              </c:pt>
              <c:pt idx="28">
                <c:v>0.6291666666666667</c:v>
              </c:pt>
              <c:pt idx="29">
                <c:v>0.6291666666666667</c:v>
              </c:pt>
              <c:pt idx="30">
                <c:v>0.6256944444444444</c:v>
              </c:pt>
              <c:pt idx="31">
                <c:v>0.6326388888888889</c:v>
              </c:pt>
              <c:pt idx="32">
                <c:v>0.6298611111111111</c:v>
              </c:pt>
              <c:pt idx="33">
                <c:v>0.6319444444444444</c:v>
              </c:pt>
              <c:pt idx="34">
                <c:v>0.6333333333333333</c:v>
              </c:pt>
              <c:pt idx="35">
                <c:v>0.6284722222222222</c:v>
              </c:pt>
              <c:pt idx="36">
                <c:v>0.6340277777777777</c:v>
              </c:pt>
              <c:pt idx="37">
                <c:v>0.6298611111111111</c:v>
              </c:pt>
              <c:pt idx="38">
                <c:v>0.6284722222222222</c:v>
              </c:pt>
              <c:pt idx="39">
                <c:v>0.63125</c:v>
              </c:pt>
              <c:pt idx="40">
                <c:v>0.6270833333333333</c:v>
              </c:pt>
              <c:pt idx="41">
                <c:v>0.6270833333333333</c:v>
              </c:pt>
              <c:pt idx="42">
                <c:v>0.6284722222222222</c:v>
              </c:pt>
              <c:pt idx="43">
                <c:v>0.6180555555555556</c:v>
              </c:pt>
              <c:pt idx="44">
                <c:v>0.61875</c:v>
              </c:pt>
              <c:pt idx="45">
                <c:v>0.6284722222222222</c:v>
              </c:pt>
              <c:pt idx="46">
                <c:v>0.6236111111111111</c:v>
              </c:pt>
              <c:pt idx="47">
                <c:v>0.6256944444444444</c:v>
              </c:pt>
              <c:pt idx="48">
                <c:v>0.6354166666666666</c:v>
              </c:pt>
              <c:pt idx="49">
                <c:v>0.6298611111111111</c:v>
              </c:pt>
              <c:pt idx="50">
                <c:v>0.6326388888888889</c:v>
              </c:pt>
              <c:pt idx="51">
                <c:v>0.63125</c:v>
              </c:pt>
              <c:pt idx="52">
                <c:v>0.63125</c:v>
              </c:pt>
              <c:pt idx="53">
                <c:v>0.6277777777777778</c:v>
              </c:pt>
              <c:pt idx="54">
                <c:v>0.6243055555555556</c:v>
              </c:pt>
              <c:pt idx="55">
                <c:v>0.6333333333333333</c:v>
              </c:pt>
              <c:pt idx="56">
                <c:v>0.6326388888888889</c:v>
              </c:pt>
              <c:pt idx="57">
                <c:v>0.6256944444444444</c:v>
              </c:pt>
              <c:pt idx="58">
                <c:v>0.5951388888888889</c:v>
              </c:pt>
              <c:pt idx="59">
                <c:v>0.625</c:v>
              </c:pt>
              <c:pt idx="60">
                <c:v>0.6298611111111111</c:v>
              </c:pt>
              <c:pt idx="61">
                <c:v>0.6180555555555556</c:v>
              </c:pt>
              <c:pt idx="62">
                <c:v>0.6305555555555555</c:v>
              </c:pt>
              <c:pt idx="63">
                <c:v>0.6305555555555555</c:v>
              </c:pt>
              <c:pt idx="64">
                <c:v>0.6298611111111111</c:v>
              </c:pt>
              <c:pt idx="65">
                <c:v>0.6284722222222222</c:v>
              </c:pt>
              <c:pt idx="66">
                <c:v>0.63125</c:v>
              </c:pt>
              <c:pt idx="67">
                <c:v>0.6236111111111111</c:v>
              </c:pt>
              <c:pt idx="68">
                <c:v>0.6270833333333333</c:v>
              </c:pt>
              <c:pt idx="69">
                <c:v>0.6305555555555555</c:v>
              </c:pt>
              <c:pt idx="70">
                <c:v>0.6270833333333333</c:v>
              </c:pt>
              <c:pt idx="71">
                <c:v>0.6284722222222222</c:v>
              </c:pt>
              <c:pt idx="72">
                <c:v>0.6298611111111111</c:v>
              </c:pt>
              <c:pt idx="73">
                <c:v>0.6298611111111111</c:v>
              </c:pt>
              <c:pt idx="74">
                <c:v>0.6319444444444444</c:v>
              </c:pt>
              <c:pt idx="75">
                <c:v>0.6291666666666667</c:v>
              </c:pt>
              <c:pt idx="76">
                <c:v>0.6277777777777778</c:v>
              </c:pt>
              <c:pt idx="77">
                <c:v>0.6451388888888888</c:v>
              </c:pt>
              <c:pt idx="78">
                <c:v>0.6375</c:v>
              </c:pt>
              <c:pt idx="79">
                <c:v>0.6305555555555555</c:v>
              </c:pt>
              <c:pt idx="80">
                <c:v>0.6298611111111111</c:v>
              </c:pt>
              <c:pt idx="81">
                <c:v>0.6326388888888889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Lit>
              <c:ptCount val="82"/>
              <c:pt idx="0">
                <c:v>40087</c:v>
              </c:pt>
              <c:pt idx="1">
                <c:v>40088</c:v>
              </c:pt>
              <c:pt idx="2">
                <c:v>40091</c:v>
              </c:pt>
              <c:pt idx="3">
                <c:v>40092</c:v>
              </c:pt>
              <c:pt idx="4">
                <c:v>40093</c:v>
              </c:pt>
              <c:pt idx="5">
                <c:v>40094</c:v>
              </c:pt>
              <c:pt idx="6">
                <c:v>40095</c:v>
              </c:pt>
              <c:pt idx="7">
                <c:v>40099</c:v>
              </c:pt>
              <c:pt idx="8">
                <c:v>40100</c:v>
              </c:pt>
              <c:pt idx="9">
                <c:v>40101</c:v>
              </c:pt>
              <c:pt idx="10">
                <c:v>40102</c:v>
              </c:pt>
              <c:pt idx="11">
                <c:v>40105</c:v>
              </c:pt>
              <c:pt idx="12">
                <c:v>40106</c:v>
              </c:pt>
              <c:pt idx="13">
                <c:v>40107</c:v>
              </c:pt>
              <c:pt idx="14">
                <c:v>40108</c:v>
              </c:pt>
              <c:pt idx="15">
                <c:v>40109</c:v>
              </c:pt>
              <c:pt idx="16">
                <c:v>40112</c:v>
              </c:pt>
              <c:pt idx="17">
                <c:v>40113</c:v>
              </c:pt>
              <c:pt idx="18">
                <c:v>40114</c:v>
              </c:pt>
              <c:pt idx="19">
                <c:v>40115</c:v>
              </c:pt>
              <c:pt idx="20">
                <c:v>40116</c:v>
              </c:pt>
              <c:pt idx="21">
                <c:v>40119</c:v>
              </c:pt>
              <c:pt idx="22">
                <c:v>40120</c:v>
              </c:pt>
              <c:pt idx="23">
                <c:v>40121</c:v>
              </c:pt>
              <c:pt idx="24">
                <c:v>40122</c:v>
              </c:pt>
              <c:pt idx="25">
                <c:v>40123</c:v>
              </c:pt>
              <c:pt idx="26">
                <c:v>40126</c:v>
              </c:pt>
              <c:pt idx="27">
                <c:v>40127</c:v>
              </c:pt>
              <c:pt idx="28">
                <c:v>40128</c:v>
              </c:pt>
              <c:pt idx="29">
                <c:v>40129</c:v>
              </c:pt>
              <c:pt idx="30">
                <c:v>40130</c:v>
              </c:pt>
              <c:pt idx="31">
                <c:v>40133</c:v>
              </c:pt>
              <c:pt idx="32">
                <c:v>40134</c:v>
              </c:pt>
              <c:pt idx="33">
                <c:v>40135</c:v>
              </c:pt>
              <c:pt idx="34">
                <c:v>40136</c:v>
              </c:pt>
              <c:pt idx="35">
                <c:v>40137</c:v>
              </c:pt>
              <c:pt idx="36">
                <c:v>40140</c:v>
              </c:pt>
              <c:pt idx="37">
                <c:v>40141</c:v>
              </c:pt>
              <c:pt idx="38">
                <c:v>40142</c:v>
              </c:pt>
              <c:pt idx="39">
                <c:v>40143</c:v>
              </c:pt>
              <c:pt idx="40">
                <c:v>40144</c:v>
              </c:pt>
              <c:pt idx="41">
                <c:v>40147</c:v>
              </c:pt>
              <c:pt idx="42">
                <c:v>40148</c:v>
              </c:pt>
              <c:pt idx="43">
                <c:v>40149</c:v>
              </c:pt>
              <c:pt idx="44">
                <c:v>40150</c:v>
              </c:pt>
              <c:pt idx="45">
                <c:v>40151</c:v>
              </c:pt>
              <c:pt idx="46">
                <c:v>40154</c:v>
              </c:pt>
              <c:pt idx="47">
                <c:v>40156</c:v>
              </c:pt>
              <c:pt idx="48">
                <c:v>40157</c:v>
              </c:pt>
              <c:pt idx="49">
                <c:v>40158</c:v>
              </c:pt>
              <c:pt idx="50">
                <c:v>40161</c:v>
              </c:pt>
              <c:pt idx="51">
                <c:v>40162</c:v>
              </c:pt>
              <c:pt idx="52">
                <c:v>40163</c:v>
              </c:pt>
              <c:pt idx="53">
                <c:v>40164</c:v>
              </c:pt>
              <c:pt idx="54">
                <c:v>40165</c:v>
              </c:pt>
              <c:pt idx="55">
                <c:v>40168</c:v>
              </c:pt>
              <c:pt idx="56">
                <c:v>40169</c:v>
              </c:pt>
              <c:pt idx="57">
                <c:v>40170</c:v>
              </c:pt>
              <c:pt idx="58">
                <c:v>40171</c:v>
              </c:pt>
              <c:pt idx="59">
                <c:v>40175</c:v>
              </c:pt>
              <c:pt idx="60">
                <c:v>40176</c:v>
              </c:pt>
              <c:pt idx="61">
                <c:v>40177</c:v>
              </c:pt>
              <c:pt idx="62">
                <c:v>40182</c:v>
              </c:pt>
              <c:pt idx="63">
                <c:v>40183</c:v>
              </c:pt>
              <c:pt idx="64">
                <c:v>40184</c:v>
              </c:pt>
              <c:pt idx="65">
                <c:v>40185</c:v>
              </c:pt>
              <c:pt idx="66">
                <c:v>40186</c:v>
              </c:pt>
              <c:pt idx="67">
                <c:v>40189</c:v>
              </c:pt>
              <c:pt idx="68">
                <c:v>40190</c:v>
              </c:pt>
              <c:pt idx="69">
                <c:v>40191</c:v>
              </c:pt>
              <c:pt idx="70">
                <c:v>40192</c:v>
              </c:pt>
              <c:pt idx="71">
                <c:v>40193</c:v>
              </c:pt>
              <c:pt idx="72">
                <c:v>40196</c:v>
              </c:pt>
              <c:pt idx="73">
                <c:v>40197</c:v>
              </c:pt>
              <c:pt idx="74">
                <c:v>40198</c:v>
              </c:pt>
              <c:pt idx="75">
                <c:v>40199</c:v>
              </c:pt>
              <c:pt idx="76">
                <c:v>40200</c:v>
              </c:pt>
              <c:pt idx="77">
                <c:v>40203</c:v>
              </c:pt>
              <c:pt idx="78">
                <c:v>40204</c:v>
              </c:pt>
              <c:pt idx="79">
                <c:v>40205</c:v>
              </c:pt>
              <c:pt idx="80">
                <c:v>40206</c:v>
              </c:pt>
              <c:pt idx="81">
                <c:v>40207</c:v>
              </c:pt>
            </c:numLit>
          </c:cat>
          <c:val>
            <c:numLit>
              <c:ptCount val="82"/>
              <c:pt idx="0">
                <c:v>0.6440766651273431</c:v>
              </c:pt>
              <c:pt idx="1">
                <c:v>0.6442846118200096</c:v>
              </c:pt>
              <c:pt idx="2">
                <c:v>0.6431413788826872</c:v>
              </c:pt>
              <c:pt idx="3">
                <c:v>0.6430965663159827</c:v>
              </c:pt>
              <c:pt idx="4">
                <c:v>0.6430917929612073</c:v>
              </c:pt>
              <c:pt idx="5">
                <c:v>0.6431056767425251</c:v>
              </c:pt>
              <c:pt idx="6">
                <c:v>0.6430564725398645</c:v>
              </c:pt>
              <c:pt idx="7">
                <c:v>0.6422812822566051</c:v>
              </c:pt>
              <c:pt idx="8">
                <c:v>0.6422782775230383</c:v>
              </c:pt>
              <c:pt idx="9">
                <c:v>0.6423659538597737</c:v>
              </c:pt>
              <c:pt idx="10">
                <c:v>0.6426712203834194</c:v>
              </c:pt>
              <c:pt idx="11">
                <c:v>0.6426712203834195</c:v>
              </c:pt>
              <c:pt idx="12">
                <c:v>0.6426896028866306</c:v>
              </c:pt>
              <c:pt idx="13">
                <c:v>0.6426621882425722</c:v>
              </c:pt>
              <c:pt idx="14">
                <c:v>0.6426960058716585</c:v>
              </c:pt>
              <c:pt idx="15">
                <c:v>0.6426960058716585</c:v>
              </c:pt>
              <c:pt idx="16">
                <c:v>0.6425575948942306</c:v>
              </c:pt>
              <c:pt idx="17">
                <c:v>0.6420170982354226</c:v>
              </c:pt>
              <c:pt idx="18">
                <c:v>0.6421175305016722</c:v>
              </c:pt>
              <c:pt idx="19">
                <c:v>0.6421175305016721</c:v>
              </c:pt>
              <c:pt idx="20">
                <c:v>0.6420964943502552</c:v>
              </c:pt>
              <c:pt idx="21">
                <c:v>0.6424520161342482</c:v>
              </c:pt>
              <c:pt idx="22">
                <c:v>0.6428549636579303</c:v>
              </c:pt>
              <c:pt idx="23">
                <c:v>0.6428596501934225</c:v>
              </c:pt>
              <c:pt idx="24">
                <c:v>0.6422515754586758</c:v>
              </c:pt>
              <c:pt idx="25">
                <c:v>0.6421266438741937</c:v>
              </c:pt>
              <c:pt idx="26">
                <c:v>0.6422940785032387</c:v>
              </c:pt>
              <c:pt idx="27">
                <c:v>0.6423232453015282</c:v>
              </c:pt>
              <c:pt idx="28">
                <c:v>0.6421443290096918</c:v>
              </c:pt>
              <c:pt idx="29">
                <c:v>0.6421671230199198</c:v>
              </c:pt>
              <c:pt idx="30">
                <c:v>0.6407340531642782</c:v>
              </c:pt>
              <c:pt idx="31">
                <c:v>0.6407256829476086</c:v>
              </c:pt>
              <c:pt idx="32">
                <c:v>0.6409765817980235</c:v>
              </c:pt>
              <c:pt idx="33">
                <c:v>0.6410710987471109</c:v>
              </c:pt>
              <c:pt idx="34">
                <c:v>0.6411158106130593</c:v>
              </c:pt>
              <c:pt idx="35">
                <c:v>0.6413648660446213</c:v>
              </c:pt>
              <c:pt idx="36">
                <c:v>0.641280586015248</c:v>
              </c:pt>
              <c:pt idx="37">
                <c:v>0.6416071997411937</c:v>
              </c:pt>
              <c:pt idx="38">
                <c:v>0.6415746717817309</c:v>
              </c:pt>
              <c:pt idx="39">
                <c:v>0.6415058920263635</c:v>
              </c:pt>
              <c:pt idx="40">
                <c:v>0.6416482491262073</c:v>
              </c:pt>
              <c:pt idx="41">
                <c:v>0.6415067990509458</c:v>
              </c:pt>
              <c:pt idx="42">
                <c:v>0.641496059279925</c:v>
              </c:pt>
              <c:pt idx="43">
                <c:v>0.6413313061217547</c:v>
              </c:pt>
              <c:pt idx="44">
                <c:v>0.6416679120475031</c:v>
              </c:pt>
              <c:pt idx="45">
                <c:v>0.6416888114728702</c:v>
              </c:pt>
              <c:pt idx="46">
                <c:v>0.6417191055797031</c:v>
              </c:pt>
              <c:pt idx="47">
                <c:v>0.6417396735005776</c:v>
              </c:pt>
              <c:pt idx="48">
                <c:v>0.6417290492018288</c:v>
              </c:pt>
              <c:pt idx="49">
                <c:v>0.642019561942187</c:v>
              </c:pt>
              <c:pt idx="50">
                <c:v>0.6420868397573386</c:v>
              </c:pt>
              <c:pt idx="51">
                <c:v>0.6421339640917694</c:v>
              </c:pt>
              <c:pt idx="52">
                <c:v>0.6397117612843533</c:v>
              </c:pt>
              <c:pt idx="53">
                <c:v>0.6395838038209787</c:v>
              </c:pt>
              <c:pt idx="54">
                <c:v>0.6394548319722786</c:v>
              </c:pt>
              <c:pt idx="55">
                <c:v>0.639495112617619</c:v>
              </c:pt>
              <c:pt idx="56">
                <c:v>0.6396323756903666</c:v>
              </c:pt>
              <c:pt idx="57">
                <c:v>0.6397943948986244</c:v>
              </c:pt>
              <c:pt idx="58">
                <c:v>0.6398069214643295</c:v>
              </c:pt>
              <c:pt idx="59">
                <c:v>0.6449264343550917</c:v>
              </c:pt>
              <c:pt idx="60">
                <c:v>0.6448706745159536</c:v>
              </c:pt>
              <c:pt idx="61">
                <c:v>0.6447372789714823</c:v>
              </c:pt>
              <c:pt idx="62">
                <c:v>0.6449473899871189</c:v>
              </c:pt>
              <c:pt idx="63">
                <c:v>0.6450365582854986</c:v>
              </c:pt>
              <c:pt idx="64">
                <c:v>0.6451280157201243</c:v>
              </c:pt>
              <c:pt idx="65">
                <c:v>0.6451935115011697</c:v>
              </c:pt>
              <c:pt idx="66">
                <c:v>0.6452063975160375</c:v>
              </c:pt>
              <c:pt idx="67">
                <c:v>0.6452787839144776</c:v>
              </c:pt>
              <c:pt idx="68">
                <c:v>0.6452923560307532</c:v>
              </c:pt>
              <c:pt idx="69">
                <c:v>0.6452558210953572</c:v>
              </c:pt>
              <c:pt idx="70">
                <c:v>0.6451545363277162</c:v>
              </c:pt>
              <c:pt idx="71">
                <c:v>0.6451167094056321</c:v>
              </c:pt>
              <c:pt idx="72">
                <c:v>0.6451293898164208</c:v>
              </c:pt>
              <c:pt idx="73">
                <c:v>0.6451673774018091</c:v>
              </c:pt>
              <c:pt idx="74">
                <c:v>0.6450999906046032</c:v>
              </c:pt>
              <c:pt idx="75">
                <c:v>0.645233778715476</c:v>
              </c:pt>
              <c:pt idx="76">
                <c:v>0.6451902717484465</c:v>
              </c:pt>
              <c:pt idx="77">
                <c:v>0.6451638003411196</c:v>
              </c:pt>
              <c:pt idx="78">
                <c:v>0.6466530461620418</c:v>
              </c:pt>
              <c:pt idx="79">
                <c:v>0.6471135748750751</c:v>
              </c:pt>
              <c:pt idx="80">
                <c:v>0.6471500295200305</c:v>
              </c:pt>
              <c:pt idx="81">
                <c:v>0.6470083341651711</c:v>
              </c:pt>
            </c:numLit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1"/>
        <c:lblOffset val="100"/>
        <c:tickLblSkip val="20"/>
        <c:noMultiLvlLbl val="0"/>
      </c:catAx>
      <c:valAx>
        <c:axId val="23848705"/>
        <c:scaling>
          <c:orientation val="minMax"/>
          <c:max val="0.6875"/>
          <c:min val="0.58333333333333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 (histórico)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025"/>
          <c:w val="0.973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64</c:v>
              </c:pt>
              <c:pt idx="4">
                <c:v>187</c:v>
              </c:pt>
              <c:pt idx="5">
                <c:v>16</c:v>
              </c:pt>
              <c:pt idx="6">
                <c:v>0</c:v>
              </c:pt>
              <c:pt idx="7">
                <c:v>0</c:v>
              </c:pt>
            </c:numLit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0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2010-02-16T14:12:04Z</dcterms:created>
  <dcterms:modified xsi:type="dcterms:W3CDTF">2010-02-23T12:40:38Z</dcterms:modified>
  <cp:category/>
  <cp:version/>
  <cp:contentType/>
  <cp:contentStatus/>
</cp:coreProperties>
</file>