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Nov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<sst xmlns="http://schemas.openxmlformats.org/spreadsheetml/2006/main" count="15" uniqueCount="15">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</sst>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21</c:v>
              </c:pt>
              <c:pt idx="4">
                <c:v>80</c:v>
              </c:pt>
              <c:pt idx="5">
                <c:v>164</c:v>
              </c:pt>
              <c:pt idx="6">
                <c:v>33</c:v>
              </c:pt>
              <c:pt idx="7">
                <c:v>10</c:v>
              </c:pt>
              <c:pt idx="8">
                <c:v>4</c:v>
              </c:pt>
            </c:numLit>
          </c:val>
        </c:ser>
        <c:axId val="22854797"/>
        <c:axId val="27655014"/>
      </c:barChart>
      <c:catAx>
        <c:axId val="22854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7655014"/>
        <c:crosses val="autoZero"/>
        <c:auto val="1"/>
        <c:lblOffset val="100"/>
        <c:noMultiLvlLbl val="0"/>
      </c:catAx>
      <c:valAx>
        <c:axId val="27655014"/>
        <c:scaling>
          <c:orientation val="minMax"/>
          <c:max val="1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854797"/>
        <c:crossesAt val="1"/>
        <c:crossBetween val="between"/>
        <c:dispUnits/>
        <c:majorUnit val="30"/>
        <c:minorUnit val="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7</c:v>
              </c:pt>
              <c:pt idx="1">
                <c:v>43</c:v>
              </c:pt>
              <c:pt idx="2">
                <c:v>82</c:v>
              </c:pt>
              <c:pt idx="3">
                <c:v>145</c:v>
              </c:pt>
              <c:pt idx="4">
                <c:v>20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axId val="32831927"/>
        <c:axId val="59480512"/>
      </c:barChart>
      <c:catAx>
        <c:axId val="32831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480512"/>
        <c:crosses val="autoZero"/>
        <c:auto val="1"/>
        <c:lblOffset val="100"/>
        <c:noMultiLvlLbl val="0"/>
      </c:catAx>
      <c:valAx>
        <c:axId val="59480512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831927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1</c:v>
              </c:pt>
              <c:pt idx="2">
                <c:v>7</c:v>
              </c:pt>
              <c:pt idx="3">
                <c:v>186</c:v>
              </c:pt>
              <c:pt idx="4">
                <c:v>98</c:v>
              </c:pt>
              <c:pt idx="5">
                <c:v>18</c:v>
              </c:pt>
              <c:pt idx="6">
                <c:v>2</c:v>
              </c:pt>
              <c:pt idx="7">
                <c:v>1</c:v>
              </c:pt>
            </c:numLit>
          </c:val>
        </c:ser>
        <c:axId val="34945985"/>
        <c:axId val="45764090"/>
      </c:barChart>
      <c:catAx>
        <c:axId val="34945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64090"/>
        <c:crosses val="autoZero"/>
        <c:auto val="1"/>
        <c:lblOffset val="100"/>
        <c:noMultiLvlLbl val="0"/>
      </c:catAx>
      <c:valAx>
        <c:axId val="45764090"/>
        <c:scaling>
          <c:orientation val="minMax"/>
          <c:max val="2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945985"/>
        <c:crossesAt val="1"/>
        <c:crossBetween val="between"/>
        <c:dispUnits/>
        <c:majorUnit val="4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7875"/>
          <c:h val="0.933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0.64375</c:v>
              </c:pt>
              <c:pt idx="1">
                <c:v>0.63125</c:v>
              </c:pt>
              <c:pt idx="2">
                <c:v>0.6201388888888889</c:v>
              </c:pt>
              <c:pt idx="3">
                <c:v>0.6236111111111111</c:v>
              </c:pt>
              <c:pt idx="4">
                <c:v>0.6208333333333333</c:v>
              </c:pt>
              <c:pt idx="5">
                <c:v>0.625</c:v>
              </c:pt>
              <c:pt idx="6">
                <c:v>0.6222222222222222</c:v>
              </c:pt>
              <c:pt idx="7">
                <c:v>0.6215277777777778</c:v>
              </c:pt>
              <c:pt idx="8">
                <c:v>0.6291666666666667</c:v>
              </c:pt>
              <c:pt idx="9">
                <c:v>0.7291666666666666</c:v>
              </c:pt>
              <c:pt idx="10">
                <c:v>0.6125</c:v>
              </c:pt>
              <c:pt idx="11">
                <c:v>0.6256944444444444</c:v>
              </c:pt>
              <c:pt idx="12">
                <c:v>0.625</c:v>
              </c:pt>
              <c:pt idx="13">
                <c:v>0.625</c:v>
              </c:pt>
              <c:pt idx="14">
                <c:v>0.6194444444444445</c:v>
              </c:pt>
              <c:pt idx="15">
                <c:v>0.6236111111111111</c:v>
              </c:pt>
              <c:pt idx="16">
                <c:v>0.6215277777777778</c:v>
              </c:pt>
              <c:pt idx="17">
                <c:v>0.61875</c:v>
              </c:pt>
              <c:pt idx="18">
                <c:v>0.6236111111111111</c:v>
              </c:pt>
              <c:pt idx="19">
                <c:v>0.6159722222222223</c:v>
              </c:pt>
              <c:pt idx="20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58416299"/>
        <c:axId val="41394708"/>
      </c:lineChart>
      <c:catAx>
        <c:axId val="584162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394708"/>
        <c:crosses val="autoZero"/>
        <c:auto val="1"/>
        <c:lblOffset val="100"/>
        <c:noMultiLvlLbl val="0"/>
      </c:catAx>
      <c:valAx>
        <c:axId val="41394708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41629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0.4888888888888889</c:v>
              </c:pt>
              <c:pt idx="1">
                <c:v>0.45625</c:v>
              </c:pt>
              <c:pt idx="2">
                <c:v>0.4986111111111111</c:v>
              </c:pt>
              <c:pt idx="3">
                <c:v>0.46597222222222223</c:v>
              </c:pt>
              <c:pt idx="4">
                <c:v>0.46527777777777773</c:v>
              </c:pt>
              <c:pt idx="5">
                <c:v>0.4902777777777778</c:v>
              </c:pt>
              <c:pt idx="6">
                <c:v>0.4909722222222222</c:v>
              </c:pt>
              <c:pt idx="7">
                <c:v>0.4861111111111111</c:v>
              </c:pt>
              <c:pt idx="8">
                <c:v>0.49444444444444446</c:v>
              </c:pt>
              <c:pt idx="9">
                <c:v>0.4625</c:v>
              </c:pt>
              <c:pt idx="10">
                <c:v>0.46319444444444446</c:v>
              </c:pt>
              <c:pt idx="11">
                <c:v>0.48333333333333334</c:v>
              </c:pt>
              <c:pt idx="12">
                <c:v>0.48194444444444445</c:v>
              </c:pt>
              <c:pt idx="13">
                <c:v>0.4916666666666667</c:v>
              </c:pt>
              <c:pt idx="14">
                <c:v>0.46527777777777773</c:v>
              </c:pt>
              <c:pt idx="15">
                <c:v>0.4798611111111111</c:v>
              </c:pt>
              <c:pt idx="16">
                <c:v>0.4694444444444445</c:v>
              </c:pt>
              <c:pt idx="17">
                <c:v>0.4770833333333333</c:v>
              </c:pt>
              <c:pt idx="18">
                <c:v>0.4909722222222222</c:v>
              </c:pt>
              <c:pt idx="19">
                <c:v>0.4909722222222222</c:v>
              </c:pt>
              <c:pt idx="20">
                <c:v>0.49513888888888885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10688117"/>
        <c:axId val="5242894"/>
      </c:lineChart>
      <c:catAx>
        <c:axId val="1068811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42894"/>
        <c:crosses val="autoZero"/>
        <c:auto val="1"/>
        <c:lblOffset val="100"/>
        <c:noMultiLvlLbl val="0"/>
      </c:catAx>
      <c:valAx>
        <c:axId val="5242894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68811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0.5402777777777777</c:v>
              </c:pt>
              <c:pt idx="1">
                <c:v>0.5270833333333333</c:v>
              </c:pt>
              <c:pt idx="2">
                <c:v>0.5256944444444445</c:v>
              </c:pt>
              <c:pt idx="3">
                <c:v>0.5277777777777778</c:v>
              </c:pt>
              <c:pt idx="4">
                <c:v>0.5159722222222222</c:v>
              </c:pt>
              <c:pt idx="5">
                <c:v>0.5722222222222222</c:v>
              </c:pt>
              <c:pt idx="6">
                <c:v>0.5263888888888889</c:v>
              </c:pt>
              <c:pt idx="7">
                <c:v>0.5166666666666667</c:v>
              </c:pt>
              <c:pt idx="8">
                <c:v>0.49444444444444446</c:v>
              </c:pt>
              <c:pt idx="9">
                <c:v>0.49652777777777773</c:v>
              </c:pt>
              <c:pt idx="10">
                <c:v>0.5097222222222222</c:v>
              </c:pt>
              <c:pt idx="11">
                <c:v>0.4986111111111111</c:v>
              </c:pt>
              <c:pt idx="12">
                <c:v>0.5319444444444444</c:v>
              </c:pt>
              <c:pt idx="13">
                <c:v>0.5194444444444445</c:v>
              </c:pt>
              <c:pt idx="14">
                <c:v>0.5125</c:v>
              </c:pt>
              <c:pt idx="15">
                <c:v>0.4986111111111111</c:v>
              </c:pt>
              <c:pt idx="16">
                <c:v>0.5291666666666667</c:v>
              </c:pt>
              <c:pt idx="17">
                <c:v>0.5361111111111111</c:v>
              </c:pt>
              <c:pt idx="18">
                <c:v>0.5104166666666666</c:v>
              </c:pt>
              <c:pt idx="19">
                <c:v>0.4993055555555555</c:v>
              </c:pt>
              <c:pt idx="20">
                <c:v>0.5013888888888889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30409503"/>
        <c:axId val="55620072"/>
      </c:lineChart>
      <c:catAx>
        <c:axId val="3040950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620072"/>
        <c:crosses val="autoZero"/>
        <c:auto val="1"/>
        <c:lblOffset val="100"/>
        <c:noMultiLvlLbl val="0"/>
      </c:catAx>
      <c:valAx>
        <c:axId val="55620072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0950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295275</xdr:colOff>
      <xdr:row>74</xdr:row>
      <xdr:rowOff>66675</xdr:rowOff>
    </xdr:from>
    <xdr:to>
      <xdr:col>5</xdr:col>
      <xdr:colOff>695325</xdr:colOff>
      <xdr:row>75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571875" y="12182475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17:30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C9" sqref="C9:T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2011-12-13T21:43:43Z</dcterms:created>
  <dcterms:modified xsi:type="dcterms:W3CDTF">2011-12-13T21:45:19Z</dcterms:modified>
  <cp:category/>
  <cp:version/>
  <cp:contentType/>
  <cp:contentStatus/>
</cp:coreProperties>
</file>