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Nov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<sst xmlns="http://schemas.openxmlformats.org/spreadsheetml/2006/main" count="15" uniqueCount="15">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</sst>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0.75"/>
      <name val="Arial Narrow"/>
      <family val="2"/>
    </font>
    <font>
      <sz val="12"/>
      <name val="Arial Narrow"/>
      <family val="2"/>
    </font>
    <font>
      <sz val="16.5"/>
      <name val="Arial"/>
      <family val="0"/>
    </font>
    <font>
      <sz val="12"/>
      <name val="Arial"/>
      <family val="0"/>
    </font>
    <font>
      <sz val="8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25"/>
          <c:w val="0.97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</c:v>
              </c:pt>
              <c:pt idx="4">
                <c:v>19</c:v>
              </c:pt>
              <c:pt idx="5">
                <c:v>32</c:v>
              </c:pt>
              <c:pt idx="6">
                <c:v>7</c:v>
              </c:pt>
            </c:numLit>
          </c:val>
        </c:ser>
        <c:axId val="4445868"/>
        <c:axId val="40012813"/>
      </c:barChart>
      <c:catAx>
        <c:axId val="4445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0012813"/>
        <c:crosses val="autoZero"/>
        <c:auto val="1"/>
        <c:lblOffset val="100"/>
        <c:noMultiLvlLbl val="0"/>
      </c:catAx>
      <c:valAx>
        <c:axId val="40012813"/>
        <c:scaling>
          <c:orientation val="minMax"/>
          <c:max val="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4586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973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2</c:v>
              </c:pt>
              <c:pt idx="1">
                <c:v>5</c:v>
              </c:pt>
              <c:pt idx="2">
                <c:v>22</c:v>
              </c:pt>
              <c:pt idx="3">
                <c:v>23</c:v>
              </c:pt>
              <c:pt idx="4">
                <c:v>5</c:v>
              </c:pt>
              <c:pt idx="5">
                <c:v>4</c:v>
              </c:pt>
              <c:pt idx="6">
                <c:v>0</c:v>
              </c:pt>
            </c:numLit>
          </c:val>
        </c:ser>
        <c:axId val="24570998"/>
        <c:axId val="19812391"/>
      </c:barChart>
      <c:catAx>
        <c:axId val="245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812391"/>
        <c:crosses val="autoZero"/>
        <c:auto val="1"/>
        <c:lblOffset val="100"/>
        <c:noMultiLvlLbl val="0"/>
      </c:catAx>
      <c:valAx>
        <c:axId val="19812391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570998"/>
        <c:crossesAt val="1"/>
        <c:crossBetween val="between"/>
        <c:dispUnits/>
        <c:majorUnit val="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75"/>
          <c:w val="0.980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42</c:v>
              </c:pt>
              <c:pt idx="4">
                <c:v>16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</c:numLit>
          </c:val>
        </c:ser>
        <c:axId val="44093792"/>
        <c:axId val="61299809"/>
      </c:barChart>
      <c:catAx>
        <c:axId val="44093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1299809"/>
        <c:crosses val="autoZero"/>
        <c:auto val="1"/>
        <c:lblOffset val="100"/>
        <c:noMultiLvlLbl val="0"/>
      </c:catAx>
      <c:valAx>
        <c:axId val="61299809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4093792"/>
        <c:crossesAt val="1"/>
        <c:crossBetween val="between"/>
        <c:dispUnits/>
        <c:majorUnit val="1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625"/>
          <c:w val="0.97875"/>
          <c:h val="0.9337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0.6194444444444445</c:v>
              </c:pt>
              <c:pt idx="1">
                <c:v>0.6451388888888888</c:v>
              </c:pt>
              <c:pt idx="2">
                <c:v>0.63125</c:v>
              </c:pt>
              <c:pt idx="3">
                <c:v>0.6229166666666667</c:v>
              </c:pt>
              <c:pt idx="4">
                <c:v>0.625</c:v>
              </c:pt>
              <c:pt idx="5">
                <c:v>0.6236111111111111</c:v>
              </c:pt>
              <c:pt idx="6">
                <c:v>0.625</c:v>
              </c:pt>
              <c:pt idx="7">
                <c:v>0.6263888888888889</c:v>
              </c:pt>
              <c:pt idx="8">
                <c:v>0.6263888888888889</c:v>
              </c:pt>
              <c:pt idx="9">
                <c:v>0.6263888888888889</c:v>
              </c:pt>
              <c:pt idx="10">
                <c:v>0.6256944444444444</c:v>
              </c:pt>
              <c:pt idx="11">
                <c:v>0.625</c:v>
              </c:pt>
              <c:pt idx="12">
                <c:v>0.6256944444444444</c:v>
              </c:pt>
              <c:pt idx="13">
                <c:v>0.6222222222222222</c:v>
              </c:pt>
              <c:pt idx="14">
                <c:v>0.625</c:v>
              </c:pt>
              <c:pt idx="15">
                <c:v>0.6263888888888889</c:v>
              </c:pt>
              <c:pt idx="16">
                <c:v>0.6208333333333333</c:v>
              </c:pt>
              <c:pt idx="17">
                <c:v>0.6229166666666667</c:v>
              </c:pt>
              <c:pt idx="18">
                <c:v>0.6215277777777778</c:v>
              </c:pt>
              <c:pt idx="19">
                <c:v>0.6215277777777778</c:v>
              </c:pt>
              <c:pt idx="20">
                <c:v>0.6270833333333333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axId val="14827370"/>
        <c:axId val="66337467"/>
      </c:lineChart>
      <c:catAx>
        <c:axId val="1482737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337467"/>
        <c:crosses val="autoZero"/>
        <c:auto val="1"/>
        <c:lblOffset val="100"/>
        <c:noMultiLvlLbl val="0"/>
      </c:catAx>
      <c:valAx>
        <c:axId val="66337467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4827370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325"/>
          <c:w val="0.9785"/>
          <c:h val="0.926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0.47361111111111115</c:v>
              </c:pt>
              <c:pt idx="1">
                <c:v>0.5041666666666667</c:v>
              </c:pt>
              <c:pt idx="2">
                <c:v>0.47222222222222227</c:v>
              </c:pt>
              <c:pt idx="3">
                <c:v>0.4673611111111111</c:v>
              </c:pt>
              <c:pt idx="4">
                <c:v>0.4756944444444444</c:v>
              </c:pt>
              <c:pt idx="5">
                <c:v>0.4930555555555556</c:v>
              </c:pt>
              <c:pt idx="6">
                <c:v>0.4923611111111111</c:v>
              </c:pt>
              <c:pt idx="7">
                <c:v>0.47291666666666665</c:v>
              </c:pt>
              <c:pt idx="8">
                <c:v>0.5229166666666667</c:v>
              </c:pt>
              <c:pt idx="9">
                <c:v>0.48541666666666666</c:v>
              </c:pt>
              <c:pt idx="10">
                <c:v>0.4666666666666666</c:v>
              </c:pt>
              <c:pt idx="11">
                <c:v>0.48333333333333334</c:v>
              </c:pt>
              <c:pt idx="12">
                <c:v>0.4666666666666666</c:v>
              </c:pt>
              <c:pt idx="13">
                <c:v>0.4694444444444445</c:v>
              </c:pt>
              <c:pt idx="14">
                <c:v>0.48541666666666666</c:v>
              </c:pt>
              <c:pt idx="15">
                <c:v>0.47291666666666665</c:v>
              </c:pt>
              <c:pt idx="16">
                <c:v>0.4784722222222222</c:v>
              </c:pt>
              <c:pt idx="17">
                <c:v>0.48055555555555557</c:v>
              </c:pt>
              <c:pt idx="18">
                <c:v>0.47291666666666665</c:v>
              </c:pt>
              <c:pt idx="19">
                <c:v>0.4680555555555555</c:v>
              </c:pt>
              <c:pt idx="20">
                <c:v>0.4847222222222222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axId val="60166292"/>
        <c:axId val="4625717"/>
      </c:lineChart>
      <c:catAx>
        <c:axId val="6016629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25717"/>
        <c:crosses val="autoZero"/>
        <c:auto val="1"/>
        <c:lblOffset val="100"/>
        <c:noMultiLvlLbl val="0"/>
      </c:catAx>
      <c:valAx>
        <c:axId val="462571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016629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15"/>
          <c:w val="0.97825"/>
          <c:h val="0.918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0.5381944444444444</c:v>
              </c:pt>
              <c:pt idx="1">
                <c:v>0.5638888888888889</c:v>
              </c:pt>
              <c:pt idx="2">
                <c:v>0.5868055555555556</c:v>
              </c:pt>
              <c:pt idx="3">
                <c:v>0.5159722222222222</c:v>
              </c:pt>
              <c:pt idx="4">
                <c:v>0.5326388888888889</c:v>
              </c:pt>
              <c:pt idx="5">
                <c:v>0.5055555555555555</c:v>
              </c:pt>
              <c:pt idx="6">
                <c:v>0.5354166666666667</c:v>
              </c:pt>
              <c:pt idx="7">
                <c:v>0.5458333333333333</c:v>
              </c:pt>
              <c:pt idx="8">
                <c:v>0.5722222222222222</c:v>
              </c:pt>
              <c:pt idx="9">
                <c:v>0.517361111111111</c:v>
              </c:pt>
              <c:pt idx="10">
                <c:v>0.525</c:v>
              </c:pt>
              <c:pt idx="11">
                <c:v>0.49375</c:v>
              </c:pt>
              <c:pt idx="12">
                <c:v>0.5347222222222222</c:v>
              </c:pt>
              <c:pt idx="13">
                <c:v>0.513888888888889</c:v>
              </c:pt>
              <c:pt idx="14">
                <c:v>0.5347222222222222</c:v>
              </c:pt>
              <c:pt idx="15">
                <c:v>0.5090277777777777</c:v>
              </c:pt>
              <c:pt idx="16">
                <c:v>0.5444444444444444</c:v>
              </c:pt>
              <c:pt idx="17">
                <c:v>0.5180555555555556</c:v>
              </c:pt>
              <c:pt idx="18">
                <c:v>0.5375</c:v>
              </c:pt>
              <c:pt idx="19">
                <c:v>0.53125</c:v>
              </c:pt>
              <c:pt idx="20">
                <c:v>0.5388888888888889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</c:numLit>
          </c:val>
          <c:smooth val="0"/>
        </c:ser>
        <c:axId val="41631454"/>
        <c:axId val="39138767"/>
      </c:lineChart>
      <c:catAx>
        <c:axId val="4163145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138767"/>
        <c:crosses val="autoZero"/>
        <c:auto val="1"/>
        <c:lblOffset val="100"/>
        <c:noMultiLvlLbl val="0"/>
      </c:catAx>
      <c:valAx>
        <c:axId val="39138767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63145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Chart 4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Chart 5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Chart 6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3:V111"/>
  <sheetViews>
    <sheetView showGridLines="0" tabSelected="1" zoomScale="75" zoomScaleNormal="75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10:T10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2010-12-20T13:06:15Z</dcterms:created>
  <dcterms:modified xsi:type="dcterms:W3CDTF">2010-12-20T13:07:07Z</dcterms:modified>
  <cp:category/>
  <cp:version/>
  <cp:contentType/>
  <cp:contentStatus/>
</cp:coreProperties>
</file>