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Feb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<sst xmlns="http://schemas.openxmlformats.org/spreadsheetml/2006/main" count="15" uniqueCount="15">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</sst>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7</c:v>
              </c:pt>
              <c:pt idx="4">
                <c:v>30</c:v>
              </c:pt>
              <c:pt idx="5">
                <c:v>61</c:v>
              </c:pt>
              <c:pt idx="6">
                <c:v>24</c:v>
              </c:pt>
            </c:numLit>
          </c:val>
        </c:ser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  <c:max val="7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780284"/>
        <c:crossesAt val="1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4</c:v>
              </c:pt>
              <c:pt idx="1">
                <c:v>10</c:v>
              </c:pt>
              <c:pt idx="2">
                <c:v>33</c:v>
              </c:pt>
              <c:pt idx="3">
                <c:v>57</c:v>
              </c:pt>
              <c:pt idx="4">
                <c:v>11</c:v>
              </c:pt>
              <c:pt idx="5">
                <c:v>7</c:v>
              </c:pt>
              <c:pt idx="6">
                <c:v>1</c:v>
              </c:pt>
            </c:numLit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  <c:max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929350"/>
        <c:crossesAt val="1"/>
        <c:crossBetween val="between"/>
        <c:dispUnits/>
        <c:majorUnit val="1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64</c:v>
              </c:pt>
              <c:pt idx="4">
                <c:v>50</c:v>
              </c:pt>
              <c:pt idx="5">
                <c:v>5</c:v>
              </c:pt>
              <c:pt idx="6">
                <c:v>1</c:v>
              </c:pt>
              <c:pt idx="7">
                <c:v>0</c:v>
              </c:pt>
            </c:numLit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  <c:max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677104"/>
        <c:crossesAt val="1"/>
        <c:crossBetween val="between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65"/>
          <c:w val="0.9785"/>
          <c:h val="0.933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0.6256944444444444</c:v>
              </c:pt>
              <c:pt idx="1">
                <c:v>0.6229166666666667</c:v>
              </c:pt>
              <c:pt idx="2">
                <c:v>0.6208333333333333</c:v>
              </c:pt>
              <c:pt idx="3">
                <c:v>0.6243055555555556</c:v>
              </c:pt>
              <c:pt idx="4">
                <c:v>0.6229166666666667</c:v>
              </c:pt>
              <c:pt idx="5">
                <c:v>0.6256944444444444</c:v>
              </c:pt>
              <c:pt idx="6">
                <c:v>0.6229166666666667</c:v>
              </c:pt>
              <c:pt idx="7">
                <c:v>0.6465277777777778</c:v>
              </c:pt>
              <c:pt idx="8">
                <c:v>0.6277777777777778</c:v>
              </c:pt>
              <c:pt idx="9">
                <c:v>0.625</c:v>
              </c:pt>
              <c:pt idx="10">
                <c:v>0.6263888888888889</c:v>
              </c:pt>
              <c:pt idx="11">
                <c:v>0.63125</c:v>
              </c:pt>
              <c:pt idx="12">
                <c:v>0.6305555555555555</c:v>
              </c:pt>
              <c:pt idx="13">
                <c:v>0.6291666666666667</c:v>
              </c:pt>
              <c:pt idx="14">
                <c:v>0.6368055555555555</c:v>
              </c:pt>
              <c:pt idx="15">
                <c:v>0.6298611111111111</c:v>
              </c:pt>
              <c:pt idx="16">
                <c:v>0.63125</c:v>
              </c:pt>
              <c:pt idx="17">
                <c:v>0.6368055555555555</c:v>
              </c:pt>
              <c:pt idx="18">
                <c:v>0.6305555555555555</c:v>
              </c:pt>
              <c:pt idx="19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83769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0.46458333333333335</c:v>
              </c:pt>
              <c:pt idx="1">
                <c:v>0.5020833333333333</c:v>
              </c:pt>
              <c:pt idx="2">
                <c:v>0.4826388888888889</c:v>
              </c:pt>
              <c:pt idx="3">
                <c:v>0.5388888888888889</c:v>
              </c:pt>
              <c:pt idx="4">
                <c:v>0.48125</c:v>
              </c:pt>
              <c:pt idx="5">
                <c:v>0.49652777777777773</c:v>
              </c:pt>
              <c:pt idx="6">
                <c:v>0.48819444444444443</c:v>
              </c:pt>
              <c:pt idx="7">
                <c:v>0.5277777777777778</c:v>
              </c:pt>
              <c:pt idx="8">
                <c:v>0.4784722222222222</c:v>
              </c:pt>
              <c:pt idx="9">
                <c:v>0.4798611111111111</c:v>
              </c:pt>
              <c:pt idx="10">
                <c:v>0.4798611111111111</c:v>
              </c:pt>
              <c:pt idx="11">
                <c:v>0.4840277777777778</c:v>
              </c:pt>
              <c:pt idx="12">
                <c:v>0.48541666666666666</c:v>
              </c:pt>
              <c:pt idx="13">
                <c:v>0.4763888888888889</c:v>
              </c:pt>
              <c:pt idx="14">
                <c:v>0.4875</c:v>
              </c:pt>
              <c:pt idx="15">
                <c:v>0.48194444444444445</c:v>
              </c:pt>
              <c:pt idx="16">
                <c:v>0.48125</c:v>
              </c:pt>
              <c:pt idx="17">
                <c:v>0.5131944444444444</c:v>
              </c:pt>
              <c:pt idx="18">
                <c:v>0.49444444444444446</c:v>
              </c:pt>
              <c:pt idx="19">
                <c:v>0.47291666666666665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86538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0.5583333333333333</c:v>
              </c:pt>
              <c:pt idx="1">
                <c:v>0.4902777777777778</c:v>
              </c:pt>
              <c:pt idx="2">
                <c:v>0.5590277777777778</c:v>
              </c:pt>
              <c:pt idx="3">
                <c:v>0.5326388888888889</c:v>
              </c:pt>
              <c:pt idx="4">
                <c:v>0.5395833333333333</c:v>
              </c:pt>
              <c:pt idx="5">
                <c:v>0.5340277777777778</c:v>
              </c:pt>
              <c:pt idx="6">
                <c:v>0.525</c:v>
              </c:pt>
              <c:pt idx="7">
                <c:v>0.5097222222222222</c:v>
              </c:pt>
              <c:pt idx="8">
                <c:v>0.5305555555555556</c:v>
              </c:pt>
              <c:pt idx="9">
                <c:v>0.5458333333333333</c:v>
              </c:pt>
              <c:pt idx="10">
                <c:v>0.5368055555555555</c:v>
              </c:pt>
              <c:pt idx="11">
                <c:v>0.5270833333333333</c:v>
              </c:pt>
              <c:pt idx="12">
                <c:v>0.48819444444444443</c:v>
              </c:pt>
              <c:pt idx="13">
                <c:v>0.5534722222222223</c:v>
              </c:pt>
              <c:pt idx="14">
                <c:v>0.5222222222222223</c:v>
              </c:pt>
              <c:pt idx="15">
                <c:v>0.5395833333333333</c:v>
              </c:pt>
              <c:pt idx="16">
                <c:v>0.5166666666666667</c:v>
              </c:pt>
              <c:pt idx="17">
                <c:v>0.5354166666666667</c:v>
              </c:pt>
              <c:pt idx="18">
                <c:v>0.5166666666666667</c:v>
              </c:pt>
              <c:pt idx="19">
                <c:v>0.5597222222222222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</c:numLit>
          </c:val>
          <c:smooth val="0"/>
        </c:ser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26532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2.75">
      <c r="B13" s="1"/>
    </row>
    <row r="51" ht="12.75">
      <c r="V51" s="6"/>
    </row>
    <row r="101" spans="2:16" ht="12.75">
      <c r="B101" s="7" t="s">
        <v>8</v>
      </c>
      <c r="D101" s="8"/>
      <c r="O101" s="3"/>
      <c r="P101" s="3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2011-03-09T20:00:12Z</dcterms:created>
  <dcterms:modified xsi:type="dcterms:W3CDTF">2011-03-10T15:43:38Z</dcterms:modified>
  <cp:category/>
  <cp:version/>
  <cp:contentType/>
  <cp:contentStatus/>
</cp:coreProperties>
</file>