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Ago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<sst xmlns="http://schemas.openxmlformats.org/spreadsheetml/2006/main" count="15" uniqueCount="15">
  <si>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AGOSTO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</si>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</sst>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sz val="16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11</c:v>
              </c:pt>
              <c:pt idx="4">
                <c:v>62</c:v>
              </c:pt>
              <c:pt idx="5">
                <c:v>138</c:v>
              </c:pt>
              <c:pt idx="6">
                <c:v>29</c:v>
              </c:pt>
              <c:pt idx="7">
                <c:v>7</c:v>
              </c:pt>
              <c:pt idx="8">
                <c:v>4</c:v>
              </c:pt>
            </c:numLit>
          </c:val>
        </c:ser>
        <c:axId val="37724548"/>
        <c:axId val="3976613"/>
      </c:bar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976613"/>
        <c:crosses val="autoZero"/>
        <c:auto val="1"/>
        <c:lblOffset val="100"/>
        <c:noMultiLvlLbl val="0"/>
      </c:catAx>
      <c:valAx>
        <c:axId val="3976613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724548"/>
        <c:crossesAt val="1"/>
        <c:crossBetween val="between"/>
        <c:dispUnits/>
        <c:majorUnit val="40"/>
        <c:minorUnit val="8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6</c:v>
              </c:pt>
              <c:pt idx="1">
                <c:v>34</c:v>
              </c:pt>
              <c:pt idx="2">
                <c:v>65</c:v>
              </c:pt>
              <c:pt idx="3">
                <c:v>116</c:v>
              </c:pt>
              <c:pt idx="4">
                <c:v>16</c:v>
              </c:pt>
              <c:pt idx="5">
                <c:v>12</c:v>
              </c:pt>
              <c:pt idx="6">
                <c:v>2</c:v>
              </c:pt>
              <c:pt idx="7">
                <c:v>0</c:v>
              </c:pt>
              <c:pt idx="8">
                <c:v>1</c:v>
              </c:pt>
            </c:numLit>
          </c:val>
        </c:ser>
        <c:axId val="35789518"/>
        <c:axId val="53670207"/>
      </c:bar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670207"/>
        <c:crosses val="autoZero"/>
        <c:auto val="1"/>
        <c:lblOffset val="100"/>
        <c:noMultiLvlLbl val="0"/>
      </c:catAx>
      <c:valAx>
        <c:axId val="53670207"/>
        <c:scaling>
          <c:orientation val="minMax"/>
          <c:max val="1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789518"/>
        <c:crossesAt val="1"/>
        <c:crossBetween val="between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475"/>
          <c:w val="0.980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6</c:v>
              </c:pt>
              <c:pt idx="3">
                <c:v>145</c:v>
              </c:pt>
              <c:pt idx="4">
                <c:v>87</c:v>
              </c:pt>
              <c:pt idx="5">
                <c:v>13</c:v>
              </c:pt>
              <c:pt idx="6">
                <c:v>1</c:v>
              </c:pt>
              <c:pt idx="7">
                <c:v>0</c:v>
              </c:pt>
            </c:numLit>
          </c:val>
        </c:ser>
        <c:axId val="13269816"/>
        <c:axId val="52319481"/>
      </c:bar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319481"/>
        <c:crosses val="autoZero"/>
        <c:auto val="1"/>
        <c:lblOffset val="100"/>
        <c:noMultiLvlLbl val="0"/>
      </c:catAx>
      <c:valAx>
        <c:axId val="52319481"/>
        <c:scaling>
          <c:orientation val="minMax"/>
          <c:max val="18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269816"/>
        <c:crossesAt val="1"/>
        <c:crossBetween val="between"/>
        <c:dispUnits/>
        <c:majorUnit val="30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PH - Agosto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6625"/>
          <c:w val="0.97875"/>
          <c:h val="0.9337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0.6263888888888889</c:v>
              </c:pt>
              <c:pt idx="1">
                <c:v>0.6222222222222222</c:v>
              </c:pt>
              <c:pt idx="2">
                <c:v>0.6215277777777778</c:v>
              </c:pt>
              <c:pt idx="3">
                <c:v>0.6430555555555556</c:v>
              </c:pt>
              <c:pt idx="4">
                <c:v>0.625</c:v>
              </c:pt>
              <c:pt idx="5">
                <c:v>0.6229166666666667</c:v>
              </c:pt>
              <c:pt idx="6">
                <c:v>0.6284722222222222</c:v>
              </c:pt>
              <c:pt idx="7">
                <c:v>0.625</c:v>
              </c:pt>
              <c:pt idx="8">
                <c:v>0.625</c:v>
              </c:pt>
              <c:pt idx="9">
                <c:v>0.6375</c:v>
              </c:pt>
              <c:pt idx="10">
                <c:v>0.6298611111111111</c:v>
              </c:pt>
              <c:pt idx="11">
                <c:v>0.6222222222222222</c:v>
              </c:pt>
              <c:pt idx="12">
                <c:v>0.625</c:v>
              </c:pt>
              <c:pt idx="13">
                <c:v>0.6215277777777778</c:v>
              </c:pt>
              <c:pt idx="14">
                <c:v>0.6263888888888889</c:v>
              </c:pt>
              <c:pt idx="15">
                <c:v>0.63125</c:v>
              </c:pt>
              <c:pt idx="16">
                <c:v>0.6277777777777778</c:v>
              </c:pt>
              <c:pt idx="17">
                <c:v>0.6145833333333334</c:v>
              </c:pt>
              <c:pt idx="18">
                <c:v>0.6208333333333333</c:v>
              </c:pt>
              <c:pt idx="19">
                <c:v>0.6416666666666667</c:v>
              </c:pt>
              <c:pt idx="20">
                <c:v>0.6256944444444444</c:v>
              </c:pt>
              <c:pt idx="21">
                <c:v>0.6222222222222222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axId val="1113282"/>
        <c:axId val="10019539"/>
      </c:lineChart>
      <c:catAx>
        <c:axId val="111328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019539"/>
        <c:crosses val="autoZero"/>
        <c:auto val="1"/>
        <c:lblOffset val="100"/>
        <c:noMultiLvlLbl val="0"/>
      </c:catAx>
      <c:valAx>
        <c:axId val="10019539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1328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Agosto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0.49652777777777773</c:v>
              </c:pt>
              <c:pt idx="1">
                <c:v>0.4791666666666667</c:v>
              </c:pt>
              <c:pt idx="2">
                <c:v>0.4770833333333333</c:v>
              </c:pt>
              <c:pt idx="3">
                <c:v>0.4791666666666667</c:v>
              </c:pt>
              <c:pt idx="4">
                <c:v>0.4701388888888889</c:v>
              </c:pt>
              <c:pt idx="5">
                <c:v>0.5270833333333333</c:v>
              </c:pt>
              <c:pt idx="6">
                <c:v>0.4798611111111111</c:v>
              </c:pt>
              <c:pt idx="7">
                <c:v>0.4986111111111111</c:v>
              </c:pt>
              <c:pt idx="8">
                <c:v>0.4916666666666667</c:v>
              </c:pt>
              <c:pt idx="9">
                <c:v>0.4708333333333334</c:v>
              </c:pt>
              <c:pt idx="10">
                <c:v>0.49444444444444446</c:v>
              </c:pt>
              <c:pt idx="11">
                <c:v>0.4791666666666667</c:v>
              </c:pt>
              <c:pt idx="12">
                <c:v>0.4673611111111111</c:v>
              </c:pt>
              <c:pt idx="13">
                <c:v>0.49375</c:v>
              </c:pt>
              <c:pt idx="14">
                <c:v>0.4909722222222222</c:v>
              </c:pt>
              <c:pt idx="15">
                <c:v>0.4784722222222222</c:v>
              </c:pt>
              <c:pt idx="16">
                <c:v>0.48333333333333334</c:v>
              </c:pt>
              <c:pt idx="17">
                <c:v>0.4847222222222222</c:v>
              </c:pt>
              <c:pt idx="18">
                <c:v>0.47361111111111115</c:v>
              </c:pt>
              <c:pt idx="19">
                <c:v>0.5277777777777778</c:v>
              </c:pt>
              <c:pt idx="20">
                <c:v>0.4618055555555556</c:v>
              </c:pt>
              <c:pt idx="21">
                <c:v>0.53125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axId val="23066988"/>
        <c:axId val="6276301"/>
      </c:lineChart>
      <c:catAx>
        <c:axId val="2306698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76301"/>
        <c:crosses val="autoZero"/>
        <c:auto val="1"/>
        <c:lblOffset val="100"/>
        <c:noMultiLvlLbl val="0"/>
      </c:catAx>
      <c:valAx>
        <c:axId val="6276301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06698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Agosto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0.5409722222222222</c:v>
              </c:pt>
              <c:pt idx="1">
                <c:v>0.5368055555555555</c:v>
              </c:pt>
              <c:pt idx="2">
                <c:v>0.5229166666666667</c:v>
              </c:pt>
              <c:pt idx="3">
                <c:v>0.5145833333333333</c:v>
              </c:pt>
              <c:pt idx="4">
                <c:v>0.5145833333333333</c:v>
              </c:pt>
              <c:pt idx="5">
                <c:v>0.5402777777777777</c:v>
              </c:pt>
              <c:pt idx="6">
                <c:v>0.5680555555555555</c:v>
              </c:pt>
              <c:pt idx="7">
                <c:v>0.5298611111111111</c:v>
              </c:pt>
              <c:pt idx="8">
                <c:v>0.5381944444444444</c:v>
              </c:pt>
              <c:pt idx="9">
                <c:v>0.517361111111111</c:v>
              </c:pt>
              <c:pt idx="10">
                <c:v>0.5333333333333333</c:v>
              </c:pt>
              <c:pt idx="11">
                <c:v>0.517361111111111</c:v>
              </c:pt>
              <c:pt idx="12">
                <c:v>0.5104166666666666</c:v>
              </c:pt>
              <c:pt idx="13">
                <c:v>0.5375</c:v>
              </c:pt>
              <c:pt idx="14">
                <c:v>0.5229166666666667</c:v>
              </c:pt>
              <c:pt idx="15">
                <c:v>0.5409722222222222</c:v>
              </c:pt>
              <c:pt idx="16">
                <c:v>0.5395833333333333</c:v>
              </c:pt>
              <c:pt idx="17">
                <c:v>0.4909722222222222</c:v>
              </c:pt>
              <c:pt idx="18">
                <c:v>0.5368055555555555</c:v>
              </c:pt>
              <c:pt idx="19">
                <c:v>0.5118055555555555</c:v>
              </c:pt>
              <c:pt idx="20">
                <c:v>0.5194444444444445</c:v>
              </c:pt>
              <c:pt idx="21">
                <c:v>0.5006944444444444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  <c:pt idx="20">
                <c:v>0.541666666666667</c:v>
              </c:pt>
              <c:pt idx="21">
                <c:v>0.541666666666667</c:v>
              </c:pt>
            </c:numLit>
          </c:val>
          <c:smooth val="0"/>
        </c:ser>
        <c:axId val="56486710"/>
        <c:axId val="38618343"/>
      </c:lineChart>
      <c:catAx>
        <c:axId val="5648671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618343"/>
        <c:crosses val="autoZero"/>
        <c:auto val="1"/>
        <c:lblOffset val="100"/>
        <c:noMultiLvlLbl val="0"/>
      </c:catAx>
      <c:valAx>
        <c:axId val="38618343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48671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4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ht="12.7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12.75">
      <c r="B13" s="1"/>
    </row>
    <row r="51" ht="12.75">
      <c r="V51" s="6"/>
    </row>
    <row r="101" spans="2:16" ht="12.75">
      <c r="B101" s="7" t="s">
        <v>8</v>
      </c>
      <c r="D101" s="8"/>
      <c r="O101" s="3"/>
      <c r="P101" s="3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2011-09-23T18:31:22Z</dcterms:created>
  <dcterms:modified xsi:type="dcterms:W3CDTF">2011-09-23T18:32:18Z</dcterms:modified>
  <cp:category/>
  <cp:version/>
  <cp:contentType/>
  <cp:contentStatus/>
</cp:coreProperties>
</file>