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700" activeTab="0"/>
  </bookViews>
  <sheets>
    <sheet name="Dic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<sst xmlns="http://schemas.openxmlformats.org/spreadsheetml/2006/main" count="2" uniqueCount="2">
  <si>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</si>
  <si>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HORARIO DE CIERRE DE CÁMARAS </t>
    </r>
    <r>
      <rPr>
        <b/>
        <sz val="18"/>
        <color indexed="10"/>
        <rFont val="Arial Narrow"/>
        <family val="2"/>
      </rPr>
      <t>DICIEMBRE 2009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</si>
</sst>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5.25"/>
      <name val="Arial"/>
      <family val="2"/>
    </font>
    <font>
      <sz val="12"/>
      <name val="Arial"/>
      <family val="0"/>
    </font>
    <font>
      <sz val="11.5"/>
      <name val="Arial"/>
      <family val="2"/>
    </font>
    <font>
      <b/>
      <sz val="15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0.4979166666666666</c:v>
              </c:pt>
              <c:pt idx="1">
                <c:v>0.47222222222222227</c:v>
              </c:pt>
              <c:pt idx="2">
                <c:v>0.4680555555555555</c:v>
              </c:pt>
              <c:pt idx="3">
                <c:v>0.48194444444444445</c:v>
              </c:pt>
              <c:pt idx="4">
                <c:v>0.49513888888888885</c:v>
              </c:pt>
              <c:pt idx="5">
                <c:v>0.47430555555555554</c:v>
              </c:pt>
              <c:pt idx="6">
                <c:v>0.4979166666666666</c:v>
              </c:pt>
              <c:pt idx="7">
                <c:v>0.48055555555555557</c:v>
              </c:pt>
              <c:pt idx="8">
                <c:v>0.4777777777777778</c:v>
              </c:pt>
              <c:pt idx="9">
                <c:v>0.4861111111111111</c:v>
              </c:pt>
              <c:pt idx="10">
                <c:v>0.4701388888888889</c:v>
              </c:pt>
              <c:pt idx="11">
                <c:v>0.4798611111111111</c:v>
              </c:pt>
              <c:pt idx="12">
                <c:v>0.46319444444444446</c:v>
              </c:pt>
              <c:pt idx="13">
                <c:v>0.4826388888888889</c:v>
              </c:pt>
              <c:pt idx="14">
                <c:v>0.4777777777777778</c:v>
              </c:pt>
              <c:pt idx="15">
                <c:v>0.47361111111111115</c:v>
              </c:pt>
              <c:pt idx="16">
                <c:v>0.48194444444444445</c:v>
              </c:pt>
              <c:pt idx="17">
                <c:v>0.48680555555555555</c:v>
              </c:pt>
              <c:pt idx="18">
                <c:v>0.48194444444444445</c:v>
              </c:pt>
              <c:pt idx="19">
                <c:v>0.4673611111111111</c:v>
              </c:pt>
              <c:pt idx="20">
                <c:v>0.48333333333333334</c:v>
              </c:pt>
              <c:pt idx="21">
                <c:v>0.4791666666666667</c:v>
              </c:pt>
              <c:pt idx="22">
                <c:v>0.49583333333333335</c:v>
              </c:pt>
              <c:pt idx="23">
                <c:v>0.48125</c:v>
              </c:pt>
              <c:pt idx="24">
                <c:v>0.49722222222222223</c:v>
              </c:pt>
              <c:pt idx="25">
                <c:v>0.4673611111111111</c:v>
              </c:pt>
              <c:pt idx="26">
                <c:v>0.4777777777777778</c:v>
              </c:pt>
              <c:pt idx="27">
                <c:v>0.46319444444444446</c:v>
              </c:pt>
              <c:pt idx="28">
                <c:v>0.4708333333333334</c:v>
              </c:pt>
              <c:pt idx="29">
                <c:v>0.47291666666666665</c:v>
              </c:pt>
              <c:pt idx="30">
                <c:v>0.47222222222222227</c:v>
              </c:pt>
              <c:pt idx="31">
                <c:v>0.46527777777777773</c:v>
              </c:pt>
              <c:pt idx="32">
                <c:v>0.475</c:v>
              </c:pt>
              <c:pt idx="33">
                <c:v>0.46319444444444446</c:v>
              </c:pt>
              <c:pt idx="34">
                <c:v>0.47152777777777777</c:v>
              </c:pt>
              <c:pt idx="35">
                <c:v>0.4784722222222222</c:v>
              </c:pt>
              <c:pt idx="36">
                <c:v>0.49722222222222223</c:v>
              </c:pt>
              <c:pt idx="37">
                <c:v>0.4756944444444444</c:v>
              </c:pt>
              <c:pt idx="38">
                <c:v>0.4777777777777778</c:v>
              </c:pt>
              <c:pt idx="39">
                <c:v>0.4763888888888889</c:v>
              </c:pt>
              <c:pt idx="40">
                <c:v>0.47291666666666665</c:v>
              </c:pt>
              <c:pt idx="41">
                <c:v>0.5125</c:v>
              </c:pt>
              <c:pt idx="42">
                <c:v>0.49722222222222223</c:v>
              </c:pt>
              <c:pt idx="43">
                <c:v>0.4916666666666667</c:v>
              </c:pt>
              <c:pt idx="44">
                <c:v>0.475</c:v>
              </c:pt>
              <c:pt idx="45">
                <c:v>0.48194444444444445</c:v>
              </c:pt>
              <c:pt idx="46">
                <c:v>0.47430555555555554</c:v>
              </c:pt>
              <c:pt idx="47">
                <c:v>0.517361111111111</c:v>
              </c:pt>
              <c:pt idx="48">
                <c:v>0.4979166666666666</c:v>
              </c:pt>
              <c:pt idx="49">
                <c:v>0.4798611111111111</c:v>
              </c:pt>
              <c:pt idx="50">
                <c:v>0.49444444444444446</c:v>
              </c:pt>
              <c:pt idx="51">
                <c:v>0.4666666666666666</c:v>
              </c:pt>
              <c:pt idx="52">
                <c:v>0.4923611111111111</c:v>
              </c:pt>
              <c:pt idx="53">
                <c:v>0.48541666666666666</c:v>
              </c:pt>
              <c:pt idx="54">
                <c:v>0.4763888888888889</c:v>
              </c:pt>
              <c:pt idx="55">
                <c:v>0.4666666666666666</c:v>
              </c:pt>
              <c:pt idx="56">
                <c:v>0.47152777777777777</c:v>
              </c:pt>
              <c:pt idx="57">
                <c:v>0.5041666666666667</c:v>
              </c:pt>
              <c:pt idx="58">
                <c:v>0.48125</c:v>
              </c:pt>
              <c:pt idx="59">
                <c:v>0.4979166666666666</c:v>
              </c:pt>
              <c:pt idx="60">
                <c:v>0.4895833333333333</c:v>
              </c:pt>
              <c:pt idx="61">
                <c:v>0.48680555555555555</c:v>
              </c:pt>
              <c:pt idx="62">
                <c:v>0.5006944444444444</c:v>
              </c:pt>
              <c:pt idx="63">
                <c:v>0.4763888888888889</c:v>
              </c:pt>
              <c:pt idx="64">
                <c:v>0.48194444444444445</c:v>
              </c:pt>
              <c:pt idx="65">
                <c:v>0.47430555555555554</c:v>
              </c:pt>
              <c:pt idx="66">
                <c:v>0.48055555555555557</c:v>
              </c:pt>
              <c:pt idx="67">
                <c:v>0.49513888888888885</c:v>
              </c:pt>
              <c:pt idx="68">
                <c:v>0.4895833333333333</c:v>
              </c:pt>
              <c:pt idx="69">
                <c:v>0.49444444444444446</c:v>
              </c:pt>
              <c:pt idx="70">
                <c:v>0.4861111111111111</c:v>
              </c:pt>
              <c:pt idx="71">
                <c:v>0.4895833333333333</c:v>
              </c:pt>
              <c:pt idx="72">
                <c:v>0.4861111111111111</c:v>
              </c:pt>
              <c:pt idx="73">
                <c:v>0.4916666666666667</c:v>
              </c:pt>
              <c:pt idx="74">
                <c:v>0.48819444444444443</c:v>
              </c:pt>
              <c:pt idx="75">
                <c:v>0.4923611111111111</c:v>
              </c:pt>
              <c:pt idx="76">
                <c:v>0.4875</c:v>
              </c:pt>
              <c:pt idx="77">
                <c:v>0.4902777777777778</c:v>
              </c:pt>
              <c:pt idx="78">
                <c:v>0.47430555555555554</c:v>
              </c:pt>
              <c:pt idx="79">
                <c:v>0.48194444444444445</c:v>
              </c:pt>
              <c:pt idx="80">
                <c:v>0.4847222222222222</c:v>
              </c:pt>
              <c:pt idx="81">
                <c:v>0.49652777777777773</c:v>
              </c:pt>
              <c:pt idx="82">
                <c:v>0.5041666666666667</c:v>
              </c:pt>
            </c:numLit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97222"/>
        <c:crosses val="autoZero"/>
        <c:auto val="1"/>
        <c:lblOffset val="100"/>
        <c:tickLblSkip val="16"/>
        <c:tickMarkSkip val="8"/>
        <c:noMultiLvlLbl val="0"/>
      </c:catAx>
      <c:valAx>
        <c:axId val="36997222"/>
        <c:scaling>
          <c:orientation val="minMax"/>
          <c:max val="0.55"/>
          <c:min val="0.43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850045"/>
        <c:crossesAt val="1"/>
        <c:crossBetween val="between"/>
        <c:dispUnits/>
        <c:majorUnit val="0.02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
Histórico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973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77</c:v>
              </c:pt>
              <c:pt idx="2">
                <c:v>97</c:v>
              </c:pt>
              <c:pt idx="3">
                <c:v>113</c:v>
              </c:pt>
              <c:pt idx="4">
                <c:v>22</c:v>
              </c:pt>
              <c:pt idx="5">
                <c:v>0</c:v>
              </c:pt>
              <c:pt idx="6">
                <c:v>1</c:v>
              </c:pt>
            </c:numLit>
          </c:val>
        </c:ser>
        <c:axId val="64539543"/>
        <c:axId val="43984976"/>
      </c:bar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84976"/>
        <c:crosses val="autoZero"/>
        <c:auto val="1"/>
        <c:lblOffset val="100"/>
        <c:noMultiLvlLbl val="0"/>
      </c:catAx>
      <c:valAx>
        <c:axId val="43984976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3954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625"/>
          <c:w val="0.98775"/>
          <c:h val="0.8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strLit>
              <c:ptCount val="10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strLit>
          </c:cat>
          <c:val>
            <c:numLit>
              <c:ptCount val="101"/>
              <c:pt idx="0">
                <c:v>0.4590277777777778</c:v>
              </c:pt>
              <c:pt idx="1">
                <c:v>0.4673611111111111</c:v>
              </c:pt>
              <c:pt idx="2">
                <c:v>0.4861111111111111</c:v>
              </c:pt>
              <c:pt idx="3">
                <c:v>0.4680555555555555</c:v>
              </c:pt>
              <c:pt idx="4">
                <c:v>0.4770833333333333</c:v>
              </c:pt>
              <c:pt idx="5">
                <c:v>0.46597222222222223</c:v>
              </c:pt>
              <c:pt idx="6">
                <c:v>0.4861111111111111</c:v>
              </c:pt>
              <c:pt idx="7">
                <c:v>0.48055555555555557</c:v>
              </c:pt>
              <c:pt idx="8">
                <c:v>0.4777777777777778</c:v>
              </c:pt>
              <c:pt idx="9">
                <c:v>0.47361111111111115</c:v>
              </c:pt>
              <c:pt idx="10">
                <c:v>0.4618055555555556</c:v>
              </c:pt>
              <c:pt idx="11">
                <c:v>0.46319444444444446</c:v>
              </c:pt>
              <c:pt idx="12">
                <c:v>0.47222222222222227</c:v>
              </c:pt>
              <c:pt idx="13">
                <c:v>0.47291666666666665</c:v>
              </c:pt>
              <c:pt idx="14">
                <c:v>0.4666666666666666</c:v>
              </c:pt>
              <c:pt idx="15">
                <c:v>0.49513888888888885</c:v>
              </c:pt>
              <c:pt idx="16">
                <c:v>0.48194444444444445</c:v>
              </c:pt>
              <c:pt idx="17">
                <c:v>0.46597222222222223</c:v>
              </c:pt>
              <c:pt idx="18">
                <c:v>0.48125</c:v>
              </c:pt>
              <c:pt idx="19">
                <c:v>0.46388888888888885</c:v>
              </c:pt>
              <c:pt idx="20">
                <c:v>0.4673611111111111</c:v>
              </c:pt>
              <c:pt idx="21">
                <c:v>0.5055555555555555</c:v>
              </c:pt>
              <c:pt idx="22">
                <c:v>0.48819444444444443</c:v>
              </c:pt>
              <c:pt idx="23">
                <c:v>0.48055555555555557</c:v>
              </c:pt>
              <c:pt idx="24">
                <c:v>0.46319444444444446</c:v>
              </c:pt>
              <c:pt idx="25">
                <c:v>0.5</c:v>
              </c:pt>
              <c:pt idx="26">
                <c:v>0.46875</c:v>
              </c:pt>
              <c:pt idx="27">
                <c:v>0.4756944444444444</c:v>
              </c:pt>
              <c:pt idx="28">
                <c:v>0.48680555555555555</c:v>
              </c:pt>
              <c:pt idx="29">
                <c:v>0.4625</c:v>
              </c:pt>
              <c:pt idx="30">
                <c:v>0.48541666666666666</c:v>
              </c:pt>
              <c:pt idx="31">
                <c:v>0.46527777777777773</c:v>
              </c:pt>
              <c:pt idx="32">
                <c:v>0.5006944444444444</c:v>
              </c:pt>
              <c:pt idx="33">
                <c:v>0.46319444444444446</c:v>
              </c:pt>
              <c:pt idx="34">
                <c:v>0.4666666666666666</c:v>
              </c:pt>
              <c:pt idx="35">
                <c:v>0.4756944444444444</c:v>
              </c:pt>
              <c:pt idx="36">
                <c:v>0.47430555555555554</c:v>
              </c:pt>
              <c:pt idx="37">
                <c:v>0.4756944444444444</c:v>
              </c:pt>
              <c:pt idx="38">
                <c:v>0.46875</c:v>
              </c:pt>
              <c:pt idx="39">
                <c:v>0.46875</c:v>
              </c:pt>
              <c:pt idx="40">
                <c:v>0.4895833333333333</c:v>
              </c:pt>
              <c:pt idx="41">
                <c:v>0.4840277777777778</c:v>
              </c:pt>
              <c:pt idx="42">
                <c:v>0.4763888888888889</c:v>
              </c:pt>
              <c:pt idx="43">
                <c:v>0.4993055555555555</c:v>
              </c:pt>
              <c:pt idx="44">
                <c:v>0.4673611111111111</c:v>
              </c:pt>
              <c:pt idx="45">
                <c:v>0.46875</c:v>
              </c:pt>
              <c:pt idx="46">
                <c:v>0.46875</c:v>
              </c:pt>
              <c:pt idx="47">
                <c:v>0.4916666666666667</c:v>
              </c:pt>
              <c:pt idx="48">
                <c:v>0.4847222222222222</c:v>
              </c:pt>
              <c:pt idx="49">
                <c:v>0.4680555555555555</c:v>
              </c:pt>
              <c:pt idx="50">
                <c:v>0.49513888888888885</c:v>
              </c:pt>
              <c:pt idx="51">
                <c:v>0.47361111111111115</c:v>
              </c:pt>
              <c:pt idx="52">
                <c:v>0.4895833333333333</c:v>
              </c:pt>
              <c:pt idx="53">
                <c:v>0.47222222222222227</c:v>
              </c:pt>
              <c:pt idx="54">
                <c:v>0.46458333333333335</c:v>
              </c:pt>
              <c:pt idx="55">
                <c:v>0.4770833333333333</c:v>
              </c:pt>
              <c:pt idx="56">
                <c:v>0.47152777777777777</c:v>
              </c:pt>
              <c:pt idx="57">
                <c:v>0.5027777777777778</c:v>
              </c:pt>
              <c:pt idx="58">
                <c:v>0.48194444444444445</c:v>
              </c:pt>
              <c:pt idx="59">
                <c:v>0.46458333333333335</c:v>
              </c:pt>
              <c:pt idx="60">
                <c:v>0.49652777777777773</c:v>
              </c:pt>
              <c:pt idx="61">
                <c:v>0.5069444444444444</c:v>
              </c:pt>
              <c:pt idx="62">
                <c:v>0.4888888888888889</c:v>
              </c:pt>
              <c:pt idx="63">
                <c:v>0.4770833333333333</c:v>
              </c:pt>
              <c:pt idx="64">
                <c:v>0.5013888888888889</c:v>
              </c:pt>
              <c:pt idx="65">
                <c:v>0.48194444444444445</c:v>
              </c:pt>
              <c:pt idx="66">
                <c:v>0.4784722222222222</c:v>
              </c:pt>
              <c:pt idx="67">
                <c:v>0.49583333333333335</c:v>
              </c:pt>
              <c:pt idx="68">
                <c:v>0.4895833333333333</c:v>
              </c:pt>
              <c:pt idx="69">
                <c:v>0.4902777777777778</c:v>
              </c:pt>
              <c:pt idx="70">
                <c:v>0.4680555555555555</c:v>
              </c:pt>
              <c:pt idx="71">
                <c:v>0.4694444444444445</c:v>
              </c:pt>
              <c:pt idx="72">
                <c:v>0.4701388888888889</c:v>
              </c:pt>
              <c:pt idx="73">
                <c:v>0.48055555555555557</c:v>
              </c:pt>
              <c:pt idx="74">
                <c:v>0.4701388888888889</c:v>
              </c:pt>
              <c:pt idx="75">
                <c:v>0.48333333333333334</c:v>
              </c:pt>
              <c:pt idx="76">
                <c:v>0.4861111111111111</c:v>
              </c:pt>
              <c:pt idx="77">
                <c:v>0.4618055555555556</c:v>
              </c:pt>
              <c:pt idx="78">
                <c:v>0.48125</c:v>
              </c:pt>
              <c:pt idx="79">
                <c:v>0.47430555555555554</c:v>
              </c:pt>
              <c:pt idx="80">
                <c:v>0.4826388888888889</c:v>
              </c:pt>
              <c:pt idx="81">
                <c:v>0.4680555555555555</c:v>
              </c:pt>
              <c:pt idx="82">
                <c:v>0.5055555555555555</c:v>
              </c:pt>
            </c:numLit>
          </c:val>
          <c:smooth val="0"/>
        </c:ser>
        <c:marker val="1"/>
        <c:axId val="60320465"/>
        <c:axId val="6013274"/>
      </c:lineChart>
      <c:dateAx>
        <c:axId val="603204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auto val="0"/>
        <c:majorUnit val="17"/>
        <c:majorTimeUnit val="days"/>
        <c:minorUnit val="7"/>
        <c:minorTimeUnit val="days"/>
        <c:noMultiLvlLbl val="0"/>
      </c:dateAx>
      <c:valAx>
        <c:axId val="6013274"/>
        <c:scaling>
          <c:orientation val="minMax"/>
          <c:max val="0.55"/>
          <c:min val="0.43666666666666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320465"/>
        <c:crossesAt val="1"/>
        <c:crossBetween val="between"/>
        <c:dispUnits/>
        <c:majorUnit val="0.02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
Histórico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"/>
          <c:w val="0.973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1</c:v>
              </c:pt>
              <c:pt idx="1">
                <c:v>85</c:v>
              </c:pt>
              <c:pt idx="2">
                <c:v>93</c:v>
              </c:pt>
              <c:pt idx="3">
                <c:v>114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</c:numLit>
          </c:val>
        </c:ser>
        <c:axId val="54119467"/>
        <c:axId val="17313156"/>
      </c:bar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1"/>
        <c:lblOffset val="100"/>
        <c:noMultiLvlLbl val="0"/>
      </c:catAx>
      <c:valAx>
        <c:axId val="17313156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1946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5"/>
          <c:w val="0.97475"/>
          <c:h val="0.89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0.625</c:v>
              </c:pt>
              <c:pt idx="1">
                <c:v>0.63125</c:v>
              </c:pt>
              <c:pt idx="2">
                <c:v>0.6277777777777778</c:v>
              </c:pt>
              <c:pt idx="3">
                <c:v>0.6201388888888889</c:v>
              </c:pt>
              <c:pt idx="4">
                <c:v>0.6277777777777778</c:v>
              </c:pt>
              <c:pt idx="5">
                <c:v>0.6326388888888889</c:v>
              </c:pt>
              <c:pt idx="6">
                <c:v>0.6270833333333333</c:v>
              </c:pt>
              <c:pt idx="7">
                <c:v>0.6263888888888889</c:v>
              </c:pt>
              <c:pt idx="8">
                <c:v>0.6270833333333333</c:v>
              </c:pt>
              <c:pt idx="9">
                <c:v>0.6319444444444444</c:v>
              </c:pt>
              <c:pt idx="10">
                <c:v>0.6277777777777778</c:v>
              </c:pt>
              <c:pt idx="11">
                <c:v>0.6319444444444444</c:v>
              </c:pt>
              <c:pt idx="12">
                <c:v>0.6048611111111112</c:v>
              </c:pt>
              <c:pt idx="13">
                <c:v>0.6201388888888889</c:v>
              </c:pt>
              <c:pt idx="14">
                <c:v>0.6222222222222222</c:v>
              </c:pt>
              <c:pt idx="15">
                <c:v>0.6270833333333333</c:v>
              </c:pt>
              <c:pt idx="16">
                <c:v>0.6222222222222222</c:v>
              </c:pt>
              <c:pt idx="17">
                <c:v>0.6243055555555556</c:v>
              </c:pt>
              <c:pt idx="18">
                <c:v>0.6270833333333333</c:v>
              </c:pt>
              <c:pt idx="19">
                <c:v>0.6305555555555555</c:v>
              </c:pt>
              <c:pt idx="20">
                <c:v>0.6222222222222222</c:v>
              </c:pt>
              <c:pt idx="21">
                <c:v>0.6326388888888889</c:v>
              </c:pt>
              <c:pt idx="22">
                <c:v>0.6222222222222222</c:v>
              </c:pt>
              <c:pt idx="23">
                <c:v>0.6243055555555556</c:v>
              </c:pt>
              <c:pt idx="24">
                <c:v>0.625</c:v>
              </c:pt>
              <c:pt idx="25">
                <c:v>0.6263888888888889</c:v>
              </c:pt>
              <c:pt idx="26">
                <c:v>0.6277777777777778</c:v>
              </c:pt>
              <c:pt idx="27">
                <c:v>0.6229166666666667</c:v>
              </c:pt>
              <c:pt idx="28">
                <c:v>0.6243055555555556</c:v>
              </c:pt>
              <c:pt idx="29">
                <c:v>0.6291666666666667</c:v>
              </c:pt>
              <c:pt idx="30">
                <c:v>0.6326388888888889</c:v>
              </c:pt>
              <c:pt idx="31">
                <c:v>0.6291666666666667</c:v>
              </c:pt>
              <c:pt idx="32">
                <c:v>0.6277777777777778</c:v>
              </c:pt>
              <c:pt idx="33">
                <c:v>0.6284722222222222</c:v>
              </c:pt>
              <c:pt idx="34">
                <c:v>0.6208333333333333</c:v>
              </c:pt>
              <c:pt idx="35">
                <c:v>0.625</c:v>
              </c:pt>
              <c:pt idx="36">
                <c:v>0.6305555555555555</c:v>
              </c:pt>
              <c:pt idx="37">
                <c:v>0.6291666666666667</c:v>
              </c:pt>
              <c:pt idx="38">
                <c:v>0.6291666666666667</c:v>
              </c:pt>
              <c:pt idx="39">
                <c:v>0.6236111111111111</c:v>
              </c:pt>
              <c:pt idx="40">
                <c:v>0.6291666666666667</c:v>
              </c:pt>
              <c:pt idx="41">
                <c:v>0.6333333333333333</c:v>
              </c:pt>
              <c:pt idx="42">
                <c:v>0.6340277777777777</c:v>
              </c:pt>
              <c:pt idx="43">
                <c:v>0.6277777777777778</c:v>
              </c:pt>
              <c:pt idx="44">
                <c:v>0.6256944444444444</c:v>
              </c:pt>
              <c:pt idx="45">
                <c:v>0.6284722222222222</c:v>
              </c:pt>
              <c:pt idx="46">
                <c:v>0.63125</c:v>
              </c:pt>
              <c:pt idx="47">
                <c:v>0.6291666666666667</c:v>
              </c:pt>
              <c:pt idx="48">
                <c:v>0.6305555555555555</c:v>
              </c:pt>
              <c:pt idx="49">
                <c:v>0.6291666666666667</c:v>
              </c:pt>
              <c:pt idx="50">
                <c:v>0.6291666666666667</c:v>
              </c:pt>
              <c:pt idx="51">
                <c:v>0.6256944444444444</c:v>
              </c:pt>
              <c:pt idx="52">
                <c:v>0.6326388888888889</c:v>
              </c:pt>
              <c:pt idx="53">
                <c:v>0.6298611111111111</c:v>
              </c:pt>
              <c:pt idx="54">
                <c:v>0.6319444444444444</c:v>
              </c:pt>
              <c:pt idx="55">
                <c:v>0.6333333333333333</c:v>
              </c:pt>
              <c:pt idx="56">
                <c:v>0.6284722222222222</c:v>
              </c:pt>
              <c:pt idx="57">
                <c:v>0.6340277777777777</c:v>
              </c:pt>
              <c:pt idx="58">
                <c:v>0.6298611111111111</c:v>
              </c:pt>
              <c:pt idx="59">
                <c:v>0.6284722222222222</c:v>
              </c:pt>
              <c:pt idx="60">
                <c:v>0.63125</c:v>
              </c:pt>
              <c:pt idx="61">
                <c:v>0.6270833333333333</c:v>
              </c:pt>
              <c:pt idx="62">
                <c:v>0.6270833333333333</c:v>
              </c:pt>
              <c:pt idx="63">
                <c:v>0.6284722222222222</c:v>
              </c:pt>
              <c:pt idx="64">
                <c:v>0.6180555555555556</c:v>
              </c:pt>
              <c:pt idx="65">
                <c:v>0.61875</c:v>
              </c:pt>
              <c:pt idx="66">
                <c:v>0.6284722222222222</c:v>
              </c:pt>
              <c:pt idx="67">
                <c:v>0.6236111111111111</c:v>
              </c:pt>
              <c:pt idx="68">
                <c:v>0.6256944444444444</c:v>
              </c:pt>
              <c:pt idx="69">
                <c:v>0.6354166666666666</c:v>
              </c:pt>
              <c:pt idx="70">
                <c:v>0.6298611111111111</c:v>
              </c:pt>
              <c:pt idx="71">
                <c:v>0.6326388888888889</c:v>
              </c:pt>
              <c:pt idx="72">
                <c:v>0.63125</c:v>
              </c:pt>
              <c:pt idx="73">
                <c:v>0.63125</c:v>
              </c:pt>
              <c:pt idx="74">
                <c:v>0.6277777777777778</c:v>
              </c:pt>
              <c:pt idx="75">
                <c:v>0.6243055555555556</c:v>
              </c:pt>
              <c:pt idx="76">
                <c:v>0.6333333333333333</c:v>
              </c:pt>
              <c:pt idx="77">
                <c:v>0.6326388888888889</c:v>
              </c:pt>
              <c:pt idx="78">
                <c:v>0.6256944444444444</c:v>
              </c:pt>
              <c:pt idx="79">
                <c:v>0.5951388888888889</c:v>
              </c:pt>
              <c:pt idx="80">
                <c:v>0.625</c:v>
              </c:pt>
              <c:pt idx="81">
                <c:v>0.6298611111111111</c:v>
              </c:pt>
              <c:pt idx="82">
                <c:v>0.6180555555555556</c:v>
              </c:pt>
            </c:numLit>
          </c:val>
          <c:smooth val="0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auto val="1"/>
        <c:lblOffset val="100"/>
        <c:tickLblSkip val="10"/>
        <c:tickMarkSkip val="5"/>
        <c:noMultiLvlLbl val="0"/>
      </c:catAx>
      <c:valAx>
        <c:axId val="60188366"/>
        <c:scaling>
          <c:orientation val="minMax"/>
          <c:max val="0.65667"/>
          <c:min val="0.596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600677"/>
        <c:crossesAt val="1"/>
        <c:crossBetween val="between"/>
        <c:dispUnits/>
        <c:majorUnit val="0.01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Histórico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1"/>
          <c:w val="0.973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63</c:v>
              </c:pt>
              <c:pt idx="4">
                <c:v>170</c:v>
              </c:pt>
              <c:pt idx="5">
                <c:v>14</c:v>
              </c:pt>
              <c:pt idx="6">
                <c:v>0</c:v>
              </c:pt>
              <c:pt idx="7">
                <c:v>0</c:v>
              </c:pt>
            </c:numLit>
          </c:val>
        </c:ser>
        <c:axId val="4824383"/>
        <c:axId val="43419448"/>
      </c:barChart>
      <c:catAx>
        <c:axId val="4824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1"/>
        <c:lblOffset val="100"/>
        <c:noMultiLvlLbl val="0"/>
      </c:catAx>
      <c:valAx>
        <c:axId val="43419448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0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2010-01-13T20:41:14Z</dcterms:created>
  <dcterms:modified xsi:type="dcterms:W3CDTF">2010-01-15T22:03:41Z</dcterms:modified>
  <cp:category/>
  <cp:version/>
  <cp:contentType/>
  <cp:contentStatus/>
</cp:coreProperties>
</file>