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Cierre Junio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<sst xmlns="http://schemas.openxmlformats.org/spreadsheetml/2006/main" count="2" uniqueCount="2">
  <si>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HORARIO DE CIERRE DE CAMARAS </t>
    </r>
    <r>
      <rPr>
        <b/>
        <sz val="18"/>
        <color indexed="10"/>
        <rFont val="Arial Narrow"/>
        <family val="2"/>
      </rPr>
      <t>JUNIO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</si>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</sst>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4.75"/>
      <name val="Arial"/>
      <family val="2"/>
    </font>
    <font>
      <sz val="15.25"/>
      <name val="Arial"/>
      <family val="0"/>
    </font>
    <font>
      <b/>
      <sz val="15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25"/>
          <c:w val="0.9755"/>
          <c:h val="0.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ptCount val="85"/>
              <c:pt idx="0">
                <c:v>0.5576388888888889</c:v>
              </c:pt>
              <c:pt idx="1">
                <c:v>0.4777777777777778</c:v>
              </c:pt>
              <c:pt idx="2">
                <c:v>0.4902777777777778</c:v>
              </c:pt>
              <c:pt idx="3">
                <c:v>0.5166666666666667</c:v>
              </c:pt>
              <c:pt idx="4">
                <c:v>0.5027777777777778</c:v>
              </c:pt>
              <c:pt idx="5">
                <c:v>0.51875</c:v>
              </c:pt>
              <c:pt idx="6">
                <c:v>0.48194444444444445</c:v>
              </c:pt>
              <c:pt idx="7">
                <c:v>0.48333333333333334</c:v>
              </c:pt>
              <c:pt idx="8">
                <c:v>0.48541666666666666</c:v>
              </c:pt>
              <c:pt idx="9">
                <c:v>0.48819444444444443</c:v>
              </c:pt>
              <c:pt idx="10">
                <c:v>0.4701388888888889</c:v>
              </c:pt>
              <c:pt idx="11">
                <c:v>0.4909722222222222</c:v>
              </c:pt>
              <c:pt idx="12">
                <c:v>0.4909722222222222</c:v>
              </c:pt>
              <c:pt idx="13">
                <c:v>0.4784722222222222</c:v>
              </c:pt>
              <c:pt idx="14">
                <c:v>0.47152777777777777</c:v>
              </c:pt>
              <c:pt idx="15">
                <c:v>0.4902777777777778</c:v>
              </c:pt>
              <c:pt idx="16">
                <c:v>0.4770833333333333</c:v>
              </c:pt>
              <c:pt idx="17">
                <c:v>0.4916666666666667</c:v>
              </c:pt>
              <c:pt idx="18">
                <c:v>0.4916666666666667</c:v>
              </c:pt>
              <c:pt idx="19">
                <c:v>0.4798611111111111</c:v>
              </c:pt>
              <c:pt idx="20">
                <c:v>0.46388888888888885</c:v>
              </c:pt>
              <c:pt idx="21">
                <c:v>0.475</c:v>
              </c:pt>
              <c:pt idx="22">
                <c:v>0.5111111111111112</c:v>
              </c:pt>
              <c:pt idx="23">
                <c:v>0.5479166666666667</c:v>
              </c:pt>
              <c:pt idx="24">
                <c:v>0.5208333333333334</c:v>
              </c:pt>
              <c:pt idx="25">
                <c:v>0.48333333333333334</c:v>
              </c:pt>
              <c:pt idx="26">
                <c:v>0.4826388888888889</c:v>
              </c:pt>
              <c:pt idx="27">
                <c:v>0.48055555555555557</c:v>
              </c:pt>
              <c:pt idx="28">
                <c:v>0.4777777777777778</c:v>
              </c:pt>
              <c:pt idx="29">
                <c:v>0.4777777777777778</c:v>
              </c:pt>
              <c:pt idx="30">
                <c:v>0.4840277777777778</c:v>
              </c:pt>
              <c:pt idx="31">
                <c:v>0.47152777777777777</c:v>
              </c:pt>
              <c:pt idx="32">
                <c:v>0.46597222222222223</c:v>
              </c:pt>
              <c:pt idx="33">
                <c:v>0.48055555555555557</c:v>
              </c:pt>
              <c:pt idx="34">
                <c:v>0.4784722222222222</c:v>
              </c:pt>
              <c:pt idx="35">
                <c:v>0.4618055555555556</c:v>
              </c:pt>
              <c:pt idx="36">
                <c:v>0.48125</c:v>
              </c:pt>
              <c:pt idx="37">
                <c:v>0.48680555555555555</c:v>
              </c:pt>
              <c:pt idx="38">
                <c:v>0.4888888888888889</c:v>
              </c:pt>
              <c:pt idx="39">
                <c:v>0.4784722222222222</c:v>
              </c:pt>
              <c:pt idx="40">
                <c:v>0.47361111111111115</c:v>
              </c:pt>
              <c:pt idx="41">
                <c:v>0.47291666666666665</c:v>
              </c:pt>
              <c:pt idx="42">
                <c:v>0.4840277777777778</c:v>
              </c:pt>
              <c:pt idx="43">
                <c:v>0.4923611111111111</c:v>
              </c:pt>
              <c:pt idx="44">
                <c:v>0.48055555555555557</c:v>
              </c:pt>
              <c:pt idx="45">
                <c:v>0.4756944444444444</c:v>
              </c:pt>
              <c:pt idx="46">
                <c:v>0.46458333333333335</c:v>
              </c:pt>
              <c:pt idx="47">
                <c:v>0.4923611111111111</c:v>
              </c:pt>
              <c:pt idx="48">
                <c:v>0.48333333333333334</c:v>
              </c:pt>
              <c:pt idx="49">
                <c:v>0.4798611111111111</c:v>
              </c:pt>
              <c:pt idx="50">
                <c:v>0.46527777777777773</c:v>
              </c:pt>
              <c:pt idx="51">
                <c:v>0.4784722222222222</c:v>
              </c:pt>
              <c:pt idx="52">
                <c:v>0.48125</c:v>
              </c:pt>
              <c:pt idx="53">
                <c:v>0.48819444444444443</c:v>
              </c:pt>
              <c:pt idx="54">
                <c:v>0.49652777777777773</c:v>
              </c:pt>
              <c:pt idx="55">
                <c:v>0.4611111111111111</c:v>
              </c:pt>
              <c:pt idx="56">
                <c:v>0.4861111111111111</c:v>
              </c:pt>
              <c:pt idx="57">
                <c:v>0.47222222222222227</c:v>
              </c:pt>
              <c:pt idx="58">
                <c:v>0.48541666666666666</c:v>
              </c:pt>
              <c:pt idx="59">
                <c:v>0.4770833333333333</c:v>
              </c:pt>
              <c:pt idx="60">
                <c:v>0.4902777777777778</c:v>
              </c:pt>
              <c:pt idx="61">
                <c:v>0.4798611111111111</c:v>
              </c:pt>
              <c:pt idx="62">
                <c:v>0.4895833333333333</c:v>
              </c:pt>
              <c:pt idx="63">
                <c:v>0.4875</c:v>
              </c:pt>
              <c:pt idx="64">
                <c:v>0.49375</c:v>
              </c:pt>
              <c:pt idx="65">
                <c:v>0.4861111111111111</c:v>
              </c:pt>
              <c:pt idx="66">
                <c:v>0.47222222222222227</c:v>
              </c:pt>
              <c:pt idx="67">
                <c:v>0.4694444444444445</c:v>
              </c:pt>
              <c:pt idx="68">
                <c:v>0.5</c:v>
              </c:pt>
              <c:pt idx="69">
                <c:v>0.48194444444444445</c:v>
              </c:pt>
              <c:pt idx="70">
                <c:v>0.4666666666666666</c:v>
              </c:pt>
              <c:pt idx="71">
                <c:v>0.4777777777777778</c:v>
              </c:pt>
              <c:pt idx="72">
                <c:v>0.4770833333333333</c:v>
              </c:pt>
              <c:pt idx="73">
                <c:v>0.4791666666666667</c:v>
              </c:pt>
              <c:pt idx="74">
                <c:v>0.4902777777777778</c:v>
              </c:pt>
              <c:pt idx="75">
                <c:v>0.4902777777777778</c:v>
              </c:pt>
              <c:pt idx="76">
                <c:v>0.4826388888888889</c:v>
              </c:pt>
              <c:pt idx="77">
                <c:v>0.4701388888888889</c:v>
              </c:pt>
              <c:pt idx="78">
                <c:v>0.5034722222222222</c:v>
              </c:pt>
              <c:pt idx="79">
                <c:v>0.5034722222222222</c:v>
              </c:pt>
              <c:pt idx="80">
                <c:v>0.48680555555555555</c:v>
              </c:pt>
              <c:pt idx="81">
                <c:v>0.47291666666666665</c:v>
              </c:pt>
              <c:pt idx="82">
                <c:v>0.47291666666666665</c:v>
              </c:pt>
              <c:pt idx="83">
                <c:v>0.4847222222222222</c:v>
              </c:pt>
              <c:pt idx="84">
                <c:v>0.4694444444444445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ptCount val="85"/>
              <c:pt idx="0">
                <c:v>0.5265790563407952</c:v>
              </c:pt>
              <c:pt idx="1">
                <c:v>0.5364680926282442</c:v>
              </c:pt>
              <c:pt idx="2">
                <c:v>0.5364698971776436</c:v>
              </c:pt>
              <c:pt idx="3">
                <c:v>0.5365744668835708</c:v>
              </c:pt>
              <c:pt idx="4">
                <c:v>0.5385159779735427</c:v>
              </c:pt>
              <c:pt idx="5">
                <c:v>0.5389219069719089</c:v>
              </c:pt>
              <c:pt idx="6">
                <c:v>0.5408649632162846</c:v>
              </c:pt>
              <c:pt idx="7">
                <c:v>0.5406111207120328</c:v>
              </c:pt>
              <c:pt idx="8">
                <c:v>0.5405810463111249</c:v>
              </c:pt>
              <c:pt idx="9">
                <c:v>0.5405024434762417</c:v>
              </c:pt>
              <c:pt idx="10">
                <c:v>0.5405397971866323</c:v>
              </c:pt>
              <c:pt idx="11">
                <c:v>0.5405242128863573</c:v>
              </c:pt>
              <c:pt idx="12">
                <c:v>0.5405954963346528</c:v>
              </c:pt>
              <c:pt idx="13">
                <c:v>0.5405517527275842</c:v>
              </c:pt>
              <c:pt idx="14">
                <c:v>0.5404858283641654</c:v>
              </c:pt>
              <c:pt idx="15">
                <c:v>0.5404457258561521</c:v>
              </c:pt>
              <c:pt idx="16">
                <c:v>0.5405433088322237</c:v>
              </c:pt>
              <c:pt idx="17">
                <c:v>0.5405527750644776</c:v>
              </c:pt>
              <c:pt idx="18">
                <c:v>0.5407079128648526</c:v>
              </c:pt>
              <c:pt idx="19">
                <c:v>0.5405191151210227</c:v>
              </c:pt>
              <c:pt idx="20">
                <c:v>0.5396984901031691</c:v>
              </c:pt>
              <c:pt idx="21">
                <c:v>0.5397022174039381</c:v>
              </c:pt>
              <c:pt idx="22">
                <c:v>0.5397027645908414</c:v>
              </c:pt>
              <c:pt idx="23">
                <c:v>0.5410812544023376</c:v>
              </c:pt>
              <c:pt idx="24">
                <c:v>0.5471182505799991</c:v>
              </c:pt>
              <c:pt idx="25">
                <c:v>0.5483374560162292</c:v>
              </c:pt>
              <c:pt idx="26">
                <c:v>0.5482700634834609</c:v>
              </c:pt>
              <c:pt idx="27">
                <c:v>0.5481660995474145</c:v>
              </c:pt>
              <c:pt idx="28">
                <c:v>0.5475903233802808</c:v>
              </c:pt>
              <c:pt idx="29">
                <c:v>0.5473907947406785</c:v>
              </c:pt>
              <c:pt idx="30">
                <c:v>0.5471132600585227</c:v>
              </c:pt>
              <c:pt idx="31">
                <c:v>0.5469346380319428</c:v>
              </c:pt>
              <c:pt idx="32">
                <c:v>0.5465466220652949</c:v>
              </c:pt>
              <c:pt idx="33">
                <c:v>0.5465230509554018</c:v>
              </c:pt>
              <c:pt idx="34">
                <c:v>0.546387151039371</c:v>
              </c:pt>
              <c:pt idx="35">
                <c:v>0.5402391407386122</c:v>
              </c:pt>
              <c:pt idx="36">
                <c:v>0.5402967429645052</c:v>
              </c:pt>
              <c:pt idx="37">
                <c:v>0.540260284500627</c:v>
              </c:pt>
              <c:pt idx="38">
                <c:v>0.5401344015310807</c:v>
              </c:pt>
              <c:pt idx="39">
                <c:v>0.5396265700329375</c:v>
              </c:pt>
              <c:pt idx="40">
                <c:v>0.5394712810693886</c:v>
              </c:pt>
              <c:pt idx="41">
                <c:v>0.5393997065626139</c:v>
              </c:pt>
              <c:pt idx="42">
                <c:v>0.5394134409222522</c:v>
              </c:pt>
              <c:pt idx="43">
                <c:v>0.5393955267627515</c:v>
              </c:pt>
              <c:pt idx="44">
                <c:v>0.5396769600350053</c:v>
              </c:pt>
              <c:pt idx="45">
                <c:v>0.5393897515105748</c:v>
              </c:pt>
              <c:pt idx="46">
                <c:v>0.5393656494757907</c:v>
              </c:pt>
              <c:pt idx="47">
                <c:v>0.53922579104878</c:v>
              </c:pt>
              <c:pt idx="48">
                <c:v>0.5390584957357704</c:v>
              </c:pt>
              <c:pt idx="49">
                <c:v>0.5390419795294902</c:v>
              </c:pt>
              <c:pt idx="50">
                <c:v>0.5389465109148744</c:v>
              </c:pt>
              <c:pt idx="51">
                <c:v>0.5391437173353913</c:v>
              </c:pt>
              <c:pt idx="52">
                <c:v>0.5388502837001344</c:v>
              </c:pt>
              <c:pt idx="53">
                <c:v>0.5382670578835366</c:v>
              </c:pt>
              <c:pt idx="54">
                <c:v>0.538283378439886</c:v>
              </c:pt>
              <c:pt idx="55">
                <c:v>0.5384268786083599</c:v>
              </c:pt>
              <c:pt idx="56">
                <c:v>0.5387081155407138</c:v>
              </c:pt>
              <c:pt idx="57">
                <c:v>0.5387529734170035</c:v>
              </c:pt>
              <c:pt idx="58">
                <c:v>0.5387666701925106</c:v>
              </c:pt>
              <c:pt idx="59">
                <c:v>0.538811543946406</c:v>
              </c:pt>
              <c:pt idx="60">
                <c:v>0.5388187564393564</c:v>
              </c:pt>
              <c:pt idx="61">
                <c:v>0.5295508396763362</c:v>
              </c:pt>
              <c:pt idx="62">
                <c:v>0.5295469809866724</c:v>
              </c:pt>
              <c:pt idx="63">
                <c:v>0.5295222680693337</c:v>
              </c:pt>
              <c:pt idx="64">
                <c:v>0.5272274775689253</c:v>
              </c:pt>
              <c:pt idx="65">
                <c:v>0.5266141543217107</c:v>
              </c:pt>
              <c:pt idx="66">
                <c:v>0.5238044977014563</c:v>
              </c:pt>
              <c:pt idx="67">
                <c:v>0.5238596716291886</c:v>
              </c:pt>
              <c:pt idx="68">
                <c:v>0.5239620935418324</c:v>
              </c:pt>
              <c:pt idx="69">
                <c:v>0.5247330324090117</c:v>
              </c:pt>
              <c:pt idx="70">
                <c:v>0.5245800699273161</c:v>
              </c:pt>
              <c:pt idx="71">
                <c:v>0.5247053481400403</c:v>
              </c:pt>
              <c:pt idx="72">
                <c:v>0.5244055467050908</c:v>
              </c:pt>
              <c:pt idx="73">
                <c:v>0.5240959723972255</c:v>
              </c:pt>
              <c:pt idx="74">
                <c:v>0.5240985093959879</c:v>
              </c:pt>
              <c:pt idx="75">
                <c:v>0.524298565532933</c:v>
              </c:pt>
              <c:pt idx="76">
                <c:v>0.5242985655329327</c:v>
              </c:pt>
              <c:pt idx="77">
                <c:v>0.5243324094383067</c:v>
              </c:pt>
              <c:pt idx="78">
                <c:v>0.5241083436193524</c:v>
              </c:pt>
              <c:pt idx="79">
                <c:v>0.524949996010749</c:v>
              </c:pt>
              <c:pt idx="80">
                <c:v>0.5260894528279199</c:v>
              </c:pt>
              <c:pt idx="81">
                <c:v>0.5258282483213964</c:v>
              </c:pt>
              <c:pt idx="82">
                <c:v>0.525864082912259</c:v>
              </c:pt>
              <c:pt idx="83">
                <c:v>0.523980209324293</c:v>
              </c:pt>
              <c:pt idx="84">
                <c:v>0.5139852051021475</c:v>
              </c:pt>
            </c:numLit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auto val="1"/>
        <c:lblOffset val="100"/>
        <c:tickLblSkip val="10"/>
        <c:tickMarkSkip val="5"/>
        <c:noMultiLvlLbl val="0"/>
      </c:catAx>
      <c:valAx>
        <c:axId val="13745020"/>
        <c:scaling>
          <c:orientation val="minMax"/>
          <c:max val="0.5625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At val="1"/>
        <c:crossBetween val="between"/>
        <c:dispUnits/>
        <c:majorUnit val="0.0208333333333333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Horas de cierre cámara RV SCL (histórico)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25"/>
          <c:w val="0.97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91</c:v>
              </c:pt>
              <c:pt idx="2">
                <c:v>133</c:v>
              </c:pt>
              <c:pt idx="3">
                <c:v>176</c:v>
              </c:pt>
              <c:pt idx="4">
                <c:v>30</c:v>
              </c:pt>
              <c:pt idx="5">
                <c:v>1</c:v>
              </c:pt>
              <c:pt idx="6">
                <c:v>4</c:v>
              </c:pt>
            </c:numLit>
          </c:val>
        </c:ser>
        <c:axId val="56596317"/>
        <c:axId val="39604806"/>
      </c:bar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  <c:max val="2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8"/>
          <c:w val="0.9745"/>
          <c:h val="0.89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ptCount val="85"/>
              <c:pt idx="0">
                <c:v>0.49513888888888885</c:v>
              </c:pt>
              <c:pt idx="1">
                <c:v>0.4986111111111111</c:v>
              </c:pt>
              <c:pt idx="2">
                <c:v>0.4986111111111111</c:v>
              </c:pt>
              <c:pt idx="3">
                <c:v>0.5020833333333333</c:v>
              </c:pt>
              <c:pt idx="4">
                <c:v>0.513888888888889</c:v>
              </c:pt>
              <c:pt idx="5">
                <c:v>0.4916666666666667</c:v>
              </c:pt>
              <c:pt idx="6">
                <c:v>0.46527777777777773</c:v>
              </c:pt>
              <c:pt idx="7">
                <c:v>0.5368055555555555</c:v>
              </c:pt>
              <c:pt idx="8">
                <c:v>0.49375</c:v>
              </c:pt>
              <c:pt idx="9">
                <c:v>0.475</c:v>
              </c:pt>
              <c:pt idx="10">
                <c:v>0.49722222222222223</c:v>
              </c:pt>
              <c:pt idx="11">
                <c:v>0.49513888888888885</c:v>
              </c:pt>
              <c:pt idx="12">
                <c:v>0.47291666666666665</c:v>
              </c:pt>
              <c:pt idx="13">
                <c:v>0.4784722222222222</c:v>
              </c:pt>
              <c:pt idx="14">
                <c:v>0.48333333333333334</c:v>
              </c:pt>
              <c:pt idx="15">
                <c:v>0.4847222222222222</c:v>
              </c:pt>
              <c:pt idx="16">
                <c:v>0.4777777777777778</c:v>
              </c:pt>
              <c:pt idx="17">
                <c:v>0.475</c:v>
              </c:pt>
              <c:pt idx="18">
                <c:v>0.475</c:v>
              </c:pt>
              <c:pt idx="19">
                <c:v>0.48125</c:v>
              </c:pt>
              <c:pt idx="20">
                <c:v>0.4791666666666667</c:v>
              </c:pt>
              <c:pt idx="21">
                <c:v>0.4909722222222222</c:v>
              </c:pt>
              <c:pt idx="22">
                <c:v>0.48680555555555555</c:v>
              </c:pt>
              <c:pt idx="23">
                <c:v>0.5520833333333334</c:v>
              </c:pt>
              <c:pt idx="24">
                <c:v>0.5055555555555555</c:v>
              </c:pt>
              <c:pt idx="25">
                <c:v>0.4791666666666667</c:v>
              </c:pt>
              <c:pt idx="26">
                <c:v>0.48055555555555557</c:v>
              </c:pt>
              <c:pt idx="27">
                <c:v>0.47430555555555554</c:v>
              </c:pt>
              <c:pt idx="28">
                <c:v>0.4847222222222222</c:v>
              </c:pt>
              <c:pt idx="29">
                <c:v>0.4847222222222222</c:v>
              </c:pt>
              <c:pt idx="30">
                <c:v>0.5048611111111111</c:v>
              </c:pt>
              <c:pt idx="31">
                <c:v>0.51875</c:v>
              </c:pt>
              <c:pt idx="32">
                <c:v>0.4777777777777778</c:v>
              </c:pt>
              <c:pt idx="33">
                <c:v>0.49722222222222223</c:v>
              </c:pt>
              <c:pt idx="34">
                <c:v>0.47152777777777777</c:v>
              </c:pt>
              <c:pt idx="35">
                <c:v>0.4680555555555555</c:v>
              </c:pt>
              <c:pt idx="36">
                <c:v>0.5041666666666667</c:v>
              </c:pt>
              <c:pt idx="37">
                <c:v>0.5090277777777777</c:v>
              </c:pt>
              <c:pt idx="38">
                <c:v>0.47291666666666665</c:v>
              </c:pt>
              <c:pt idx="39">
                <c:v>0.4826388888888889</c:v>
              </c:pt>
              <c:pt idx="40">
                <c:v>0.4798611111111111</c:v>
              </c:pt>
              <c:pt idx="41">
                <c:v>0.47291666666666665</c:v>
              </c:pt>
              <c:pt idx="42">
                <c:v>0.4847222222222222</c:v>
              </c:pt>
              <c:pt idx="43">
                <c:v>0.48819444444444443</c:v>
              </c:pt>
              <c:pt idx="44">
                <c:v>0.548611111111111</c:v>
              </c:pt>
              <c:pt idx="45">
                <c:v>0.4666666666666666</c:v>
              </c:pt>
              <c:pt idx="46">
                <c:v>0.47430555555555554</c:v>
              </c:pt>
              <c:pt idx="47">
                <c:v>0.47291666666666665</c:v>
              </c:pt>
              <c:pt idx="48">
                <c:v>0.5048611111111111</c:v>
              </c:pt>
              <c:pt idx="49">
                <c:v>0.4694444444444445</c:v>
              </c:pt>
              <c:pt idx="50">
                <c:v>0.48680555555555555</c:v>
              </c:pt>
              <c:pt idx="51">
                <c:v>0.4798611111111111</c:v>
              </c:pt>
              <c:pt idx="52">
                <c:v>0.47430555555555554</c:v>
              </c:pt>
              <c:pt idx="53">
                <c:v>0.5090277777777777</c:v>
              </c:pt>
              <c:pt idx="54">
                <c:v>0.5368055555555555</c:v>
              </c:pt>
              <c:pt idx="55">
                <c:v>0.4909722222222222</c:v>
              </c:pt>
              <c:pt idx="56">
                <c:v>0.48125</c:v>
              </c:pt>
              <c:pt idx="57">
                <c:v>0.47222222222222227</c:v>
              </c:pt>
              <c:pt idx="58">
                <c:v>0.49375</c:v>
              </c:pt>
              <c:pt idx="59">
                <c:v>0.49652777777777773</c:v>
              </c:pt>
              <c:pt idx="60">
                <c:v>0.4916666666666667</c:v>
              </c:pt>
              <c:pt idx="61">
                <c:v>0.4902777777777778</c:v>
              </c:pt>
              <c:pt idx="62">
                <c:v>0.4930555555555556</c:v>
              </c:pt>
              <c:pt idx="63">
                <c:v>0.4798611111111111</c:v>
              </c:pt>
              <c:pt idx="64">
                <c:v>0.46597222222222223</c:v>
              </c:pt>
              <c:pt idx="65">
                <c:v>0.4888888888888889</c:v>
              </c:pt>
              <c:pt idx="66">
                <c:v>0.475</c:v>
              </c:pt>
              <c:pt idx="67">
                <c:v>0.48541666666666666</c:v>
              </c:pt>
              <c:pt idx="68">
                <c:v>0.50625</c:v>
              </c:pt>
              <c:pt idx="69">
                <c:v>0.46875</c:v>
              </c:pt>
              <c:pt idx="70">
                <c:v>0.48541666666666666</c:v>
              </c:pt>
              <c:pt idx="71">
                <c:v>0.5097222222222222</c:v>
              </c:pt>
              <c:pt idx="72">
                <c:v>0.4708333333333334</c:v>
              </c:pt>
              <c:pt idx="73">
                <c:v>0.4611111111111111</c:v>
              </c:pt>
              <c:pt idx="74">
                <c:v>0.49375</c:v>
              </c:pt>
              <c:pt idx="75">
                <c:v>0.4902777777777778</c:v>
              </c:pt>
              <c:pt idx="76">
                <c:v>0.48125</c:v>
              </c:pt>
              <c:pt idx="77">
                <c:v>0.48819444444444443</c:v>
              </c:pt>
              <c:pt idx="78">
                <c:v>0.4604166666666667</c:v>
              </c:pt>
              <c:pt idx="79">
                <c:v>0.4604166666666667</c:v>
              </c:pt>
              <c:pt idx="80">
                <c:v>0.4861111111111111</c:v>
              </c:pt>
              <c:pt idx="81">
                <c:v>0.5277777777777778</c:v>
              </c:pt>
              <c:pt idx="82">
                <c:v>0.5020833333333333</c:v>
              </c:pt>
              <c:pt idx="83">
                <c:v>0.4756944444444444</c:v>
              </c:pt>
              <c:pt idx="84">
                <c:v>0.4625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ptCount val="85"/>
              <c:pt idx="0">
                <c:v>0.530093838324739</c:v>
              </c:pt>
              <c:pt idx="1">
                <c:v>0.5306050828366152</c:v>
              </c:pt>
              <c:pt idx="2">
                <c:v>0.5304047731378568</c:v>
              </c:pt>
              <c:pt idx="3">
                <c:v>0.5310836911782066</c:v>
              </c:pt>
              <c:pt idx="4">
                <c:v>0.5320150753235173</c:v>
              </c:pt>
              <c:pt idx="5">
                <c:v>0.5335140407967507</c:v>
              </c:pt>
              <c:pt idx="6">
                <c:v>0.5335937416323923</c:v>
              </c:pt>
              <c:pt idx="7">
                <c:v>0.5336005311795449</c:v>
              </c:pt>
              <c:pt idx="8">
                <c:v>0.538496071792497</c:v>
              </c:pt>
              <c:pt idx="9">
                <c:v>0.5387024768027676</c:v>
              </c:pt>
              <c:pt idx="10">
                <c:v>0.5386161267285189</c:v>
              </c:pt>
              <c:pt idx="11">
                <c:v>0.5390810555907255</c:v>
              </c:pt>
              <c:pt idx="12">
                <c:v>0.5393119376015598</c:v>
              </c:pt>
              <c:pt idx="13">
                <c:v>0.5393522572138669</c:v>
              </c:pt>
              <c:pt idx="14">
                <c:v>0.5392884072770139</c:v>
              </c:pt>
              <c:pt idx="15">
                <c:v>0.5388658051092282</c:v>
              </c:pt>
              <c:pt idx="16">
                <c:v>0.5388980943806914</c:v>
              </c:pt>
              <c:pt idx="17">
                <c:v>0.5388607181400921</c:v>
              </c:pt>
              <c:pt idx="18">
                <c:v>0.5388813393548465</c:v>
              </c:pt>
              <c:pt idx="19">
                <c:v>0.5387174057556889</c:v>
              </c:pt>
              <c:pt idx="20">
                <c:v>0.53775275702586</c:v>
              </c:pt>
              <c:pt idx="21">
                <c:v>0.5373911640018062</c:v>
              </c:pt>
              <c:pt idx="22">
                <c:v>0.5374598123990352</c:v>
              </c:pt>
              <c:pt idx="23">
                <c:v>0.5372419312487612</c:v>
              </c:pt>
              <c:pt idx="24">
                <c:v>0.5444271218511106</c:v>
              </c:pt>
              <c:pt idx="25">
                <c:v>0.5446820764520952</c:v>
              </c:pt>
              <c:pt idx="26">
                <c:v>0.5443549504256543</c:v>
              </c:pt>
              <c:pt idx="27">
                <c:v>0.5442085175230672</c:v>
              </c:pt>
              <c:pt idx="28">
                <c:v>0.5437545037100556</c:v>
              </c:pt>
              <c:pt idx="29">
                <c:v>0.5437682184756738</c:v>
              </c:pt>
              <c:pt idx="30">
                <c:v>0.54362159396009</c:v>
              </c:pt>
              <c:pt idx="31">
                <c:v>0.5442301236866387</c:v>
              </c:pt>
              <c:pt idx="32">
                <c:v>0.5460763886767918</c:v>
              </c:pt>
              <c:pt idx="33">
                <c:v>0.5459761973799611</c:v>
              </c:pt>
              <c:pt idx="34">
                <c:v>0.5404842031003717</c:v>
              </c:pt>
              <c:pt idx="35">
                <c:v>0.5393045313815877</c:v>
              </c:pt>
              <c:pt idx="36">
                <c:v>0.5392208995287775</c:v>
              </c:pt>
              <c:pt idx="37">
                <c:v>0.5400409708272246</c:v>
              </c:pt>
              <c:pt idx="38">
                <c:v>0.5411670353309758</c:v>
              </c:pt>
              <c:pt idx="39">
                <c:v>0.5410216663915858</c:v>
              </c:pt>
              <c:pt idx="40">
                <c:v>0.5409514598715814</c:v>
              </c:pt>
              <c:pt idx="41">
                <c:v>0.5408665432953474</c:v>
              </c:pt>
              <c:pt idx="42">
                <c:v>0.5409213068025526</c:v>
              </c:pt>
              <c:pt idx="43">
                <c:v>0.5397591944586587</c:v>
              </c:pt>
              <c:pt idx="44">
                <c:v>0.5398292146519535</c:v>
              </c:pt>
              <c:pt idx="45">
                <c:v>0.5461096256493375</c:v>
              </c:pt>
              <c:pt idx="46">
                <c:v>0.5463367425522296</c:v>
              </c:pt>
              <c:pt idx="47">
                <c:v>0.5457839950944157</c:v>
              </c:pt>
              <c:pt idx="48">
                <c:v>0.5451286691742502</c:v>
              </c:pt>
              <c:pt idx="49">
                <c:v>0.5444356995491528</c:v>
              </c:pt>
              <c:pt idx="50">
                <c:v>0.5445551122163851</c:v>
              </c:pt>
              <c:pt idx="51">
                <c:v>0.5444295906286905</c:v>
              </c:pt>
              <c:pt idx="52">
                <c:v>0.5439385858008472</c:v>
              </c:pt>
              <c:pt idx="53">
                <c:v>0.5436756416877877</c:v>
              </c:pt>
              <c:pt idx="54">
                <c:v>0.5446033265967225</c:v>
              </c:pt>
              <c:pt idx="55">
                <c:v>0.5481093744251639</c:v>
              </c:pt>
              <c:pt idx="56">
                <c:v>0.5481434449546347</c:v>
              </c:pt>
              <c:pt idx="57">
                <c:v>0.5477803270680507</c:v>
              </c:pt>
              <c:pt idx="58">
                <c:v>0.5479257641004833</c:v>
              </c:pt>
              <c:pt idx="59">
                <c:v>0.5479822804171571</c:v>
              </c:pt>
              <c:pt idx="60">
                <c:v>0.5477441694076607</c:v>
              </c:pt>
              <c:pt idx="61">
                <c:v>0.5476549128372018</c:v>
              </c:pt>
              <c:pt idx="62">
                <c:v>0.547415473181876</c:v>
              </c:pt>
              <c:pt idx="63">
                <c:v>0.5472335819451078</c:v>
              </c:pt>
              <c:pt idx="64">
                <c:v>0.5467785566861278</c:v>
              </c:pt>
              <c:pt idx="65">
                <c:v>0.5458553284764153</c:v>
              </c:pt>
              <c:pt idx="66">
                <c:v>0.545796107204315</c:v>
              </c:pt>
              <c:pt idx="67">
                <c:v>0.5454785435273749</c:v>
              </c:pt>
              <c:pt idx="68">
                <c:v>0.5413733574282221</c:v>
              </c:pt>
              <c:pt idx="69">
                <c:v>0.5420101466918205</c:v>
              </c:pt>
              <c:pt idx="70">
                <c:v>0.5421894332452225</c:v>
              </c:pt>
              <c:pt idx="71">
                <c:v>0.5418763760077384</c:v>
              </c:pt>
              <c:pt idx="72">
                <c:v>0.5427154269554214</c:v>
              </c:pt>
              <c:pt idx="73">
                <c:v>0.5427739030927379</c:v>
              </c:pt>
              <c:pt idx="74">
                <c:v>0.5433465432061297</c:v>
              </c:pt>
              <c:pt idx="75">
                <c:v>0.5435434239255134</c:v>
              </c:pt>
              <c:pt idx="76">
                <c:v>0.5436305603095672</c:v>
              </c:pt>
              <c:pt idx="77">
                <c:v>0.5436083411503929</c:v>
              </c:pt>
              <c:pt idx="78">
                <c:v>0.543593525478796</c:v>
              </c:pt>
              <c:pt idx="79">
                <c:v>0.5441616463612494</c:v>
              </c:pt>
              <c:pt idx="80">
                <c:v>0.5447635512912058</c:v>
              </c:pt>
              <c:pt idx="81">
                <c:v>0.5447863569224185</c:v>
              </c:pt>
              <c:pt idx="82">
                <c:v>0.5474635187411246</c:v>
              </c:pt>
              <c:pt idx="83">
                <c:v>0.5479539287295017</c:v>
              </c:pt>
              <c:pt idx="84">
                <c:v>0.5413490256564322</c:v>
              </c:pt>
            </c:numLit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 val="autoZero"/>
        <c:auto val="1"/>
        <c:lblOffset val="100"/>
        <c:tickLblSkip val="10"/>
        <c:tickMarkSkip val="5"/>
        <c:noMultiLvlLbl val="0"/>
      </c:catAx>
      <c:valAx>
        <c:axId val="53872688"/>
        <c:scaling>
          <c:orientation val="minMax"/>
          <c:max val="0.5625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898935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Horas de cierre cámara PM SCL (histórico)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25"/>
          <c:w val="0.972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2</c:v>
              </c:pt>
              <c:pt idx="1">
                <c:v>101</c:v>
              </c:pt>
              <c:pt idx="2">
                <c:v>124</c:v>
              </c:pt>
              <c:pt idx="3">
                <c:v>168</c:v>
              </c:pt>
              <c:pt idx="4">
                <c:v>41</c:v>
              </c:pt>
              <c:pt idx="5">
                <c:v>3</c:v>
              </c:pt>
              <c:pt idx="6">
                <c:v>3</c:v>
              </c:pt>
            </c:numLit>
          </c:val>
        </c:ser>
        <c:axId val="15092145"/>
        <c:axId val="1611578"/>
      </c:bar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"/>
          <c:w val="0.97475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ptCount val="85"/>
              <c:pt idx="0">
                <c:v>0.6270833333333333</c:v>
              </c:pt>
              <c:pt idx="1">
                <c:v>0.63125</c:v>
              </c:pt>
              <c:pt idx="2">
                <c:v>0.6305555555555555</c:v>
              </c:pt>
              <c:pt idx="3">
                <c:v>0.6291666666666667</c:v>
              </c:pt>
              <c:pt idx="4">
                <c:v>0.6395833333333333</c:v>
              </c:pt>
              <c:pt idx="5">
                <c:v>0.6298611111111111</c:v>
              </c:pt>
              <c:pt idx="6">
                <c:v>0.6256944444444444</c:v>
              </c:pt>
              <c:pt idx="7">
                <c:v>0.6270833333333333</c:v>
              </c:pt>
              <c:pt idx="8">
                <c:v>0.6305555555555555</c:v>
              </c:pt>
              <c:pt idx="9">
                <c:v>0.63125</c:v>
              </c:pt>
              <c:pt idx="10">
                <c:v>0.6277777777777778</c:v>
              </c:pt>
              <c:pt idx="11">
                <c:v>0.6305555555555555</c:v>
              </c:pt>
              <c:pt idx="12">
                <c:v>0.6347222222222222</c:v>
              </c:pt>
              <c:pt idx="13">
                <c:v>0.6333333333333333</c:v>
              </c:pt>
              <c:pt idx="14">
                <c:v>0.6319444444444444</c:v>
              </c:pt>
              <c:pt idx="15">
                <c:v>0.6319444444444444</c:v>
              </c:pt>
              <c:pt idx="16">
                <c:v>0.6333333333333333</c:v>
              </c:pt>
              <c:pt idx="17">
                <c:v>0.6402777777777778</c:v>
              </c:pt>
              <c:pt idx="18">
                <c:v>0.6333333333333333</c:v>
              </c:pt>
              <c:pt idx="19">
                <c:v>0.625</c:v>
              </c:pt>
              <c:pt idx="20">
                <c:v>0.6333333333333333</c:v>
              </c:pt>
              <c:pt idx="21">
                <c:v>0.6284722222222222</c:v>
              </c:pt>
              <c:pt idx="22">
                <c:v>0.6277777777777778</c:v>
              </c:pt>
              <c:pt idx="23">
                <c:v>0.638888888888889</c:v>
              </c:pt>
              <c:pt idx="24">
                <c:v>0.6263888888888889</c:v>
              </c:pt>
              <c:pt idx="25">
                <c:v>0.6236111111111111</c:v>
              </c:pt>
              <c:pt idx="26">
                <c:v>0.6277777777777778</c:v>
              </c:pt>
              <c:pt idx="27">
                <c:v>0.6173611111111111</c:v>
              </c:pt>
              <c:pt idx="28">
                <c:v>0.6263888888888889</c:v>
              </c:pt>
              <c:pt idx="29">
                <c:v>0.6270833333333333</c:v>
              </c:pt>
              <c:pt idx="30">
                <c:v>0.6215277777777778</c:v>
              </c:pt>
              <c:pt idx="31">
                <c:v>0.6354166666666666</c:v>
              </c:pt>
              <c:pt idx="32">
                <c:v>0.6236111111111111</c:v>
              </c:pt>
              <c:pt idx="33">
                <c:v>0.6347222222222222</c:v>
              </c:pt>
              <c:pt idx="34">
                <c:v>0.6284722222222222</c:v>
              </c:pt>
              <c:pt idx="35">
                <c:v>0.6263888888888889</c:v>
              </c:pt>
              <c:pt idx="36">
                <c:v>0.6284722222222222</c:v>
              </c:pt>
              <c:pt idx="37">
                <c:v>0.6298611111111111</c:v>
              </c:pt>
              <c:pt idx="38">
                <c:v>0.6305555555555555</c:v>
              </c:pt>
              <c:pt idx="39">
                <c:v>0.6340277777777777</c:v>
              </c:pt>
              <c:pt idx="40">
                <c:v>0.6305555555555555</c:v>
              </c:pt>
              <c:pt idx="41">
                <c:v>0.6319444444444444</c:v>
              </c:pt>
              <c:pt idx="42">
                <c:v>0.6270833333333333</c:v>
              </c:pt>
              <c:pt idx="43">
                <c:v>0.6375</c:v>
              </c:pt>
              <c:pt idx="44">
                <c:v>0.6340277777777777</c:v>
              </c:pt>
              <c:pt idx="45">
                <c:v>0.6305555555555555</c:v>
              </c:pt>
              <c:pt idx="46">
                <c:v>0.6354166666666666</c:v>
              </c:pt>
              <c:pt idx="47">
                <c:v>0.6416666666666667</c:v>
              </c:pt>
              <c:pt idx="48">
                <c:v>0.6319444444444444</c:v>
              </c:pt>
              <c:pt idx="49">
                <c:v>0.6361111111111112</c:v>
              </c:pt>
              <c:pt idx="50">
                <c:v>0.6444444444444445</c:v>
              </c:pt>
              <c:pt idx="51">
                <c:v>0.6305555555555555</c:v>
              </c:pt>
              <c:pt idx="52">
                <c:v>0.6298611111111111</c:v>
              </c:pt>
              <c:pt idx="53">
                <c:v>0.6319444444444444</c:v>
              </c:pt>
              <c:pt idx="54">
                <c:v>0.6319444444444444</c:v>
              </c:pt>
              <c:pt idx="55">
                <c:v>0.6284722222222222</c:v>
              </c:pt>
              <c:pt idx="56">
                <c:v>0.6298611111111111</c:v>
              </c:pt>
              <c:pt idx="57">
                <c:v>0.6430555555555556</c:v>
              </c:pt>
              <c:pt idx="58">
                <c:v>0.6305555555555555</c:v>
              </c:pt>
              <c:pt idx="59">
                <c:v>0.6243055555555556</c:v>
              </c:pt>
              <c:pt idx="60">
                <c:v>0.6326388888888889</c:v>
              </c:pt>
              <c:pt idx="61">
                <c:v>0.6298611111111111</c:v>
              </c:pt>
              <c:pt idx="62">
                <c:v>0.6340277777777777</c:v>
              </c:pt>
              <c:pt idx="63">
                <c:v>0.6284722222222222</c:v>
              </c:pt>
              <c:pt idx="64">
                <c:v>0.6270833333333333</c:v>
              </c:pt>
              <c:pt idx="65">
                <c:v>0.6305555555555555</c:v>
              </c:pt>
              <c:pt idx="66">
                <c:v>0.63125</c:v>
              </c:pt>
              <c:pt idx="67">
                <c:v>0.6291666666666667</c:v>
              </c:pt>
              <c:pt idx="68">
                <c:v>0.6298611111111111</c:v>
              </c:pt>
              <c:pt idx="69">
                <c:v>0.63125</c:v>
              </c:pt>
              <c:pt idx="70">
                <c:v>0.6305555555555555</c:v>
              </c:pt>
              <c:pt idx="71">
                <c:v>0.6291666666666667</c:v>
              </c:pt>
              <c:pt idx="72">
                <c:v>0.6319444444444444</c:v>
              </c:pt>
              <c:pt idx="73">
                <c:v>0.625</c:v>
              </c:pt>
              <c:pt idx="74">
                <c:v>0.6305555555555555</c:v>
              </c:pt>
              <c:pt idx="75">
                <c:v>0.6340277777777777</c:v>
              </c:pt>
              <c:pt idx="76">
                <c:v>0.6298611111111111</c:v>
              </c:pt>
              <c:pt idx="77">
                <c:v>0.63125</c:v>
              </c:pt>
              <c:pt idx="78">
                <c:v>0.6409722222222222</c:v>
              </c:pt>
              <c:pt idx="79">
                <c:v>0.6298611111111111</c:v>
              </c:pt>
              <c:pt idx="80">
                <c:v>0.6319444444444444</c:v>
              </c:pt>
              <c:pt idx="81">
                <c:v>0.6291666666666667</c:v>
              </c:pt>
              <c:pt idx="82">
                <c:v>0.6</c:v>
              </c:pt>
              <c:pt idx="83">
                <c:v>0.6284722222222222</c:v>
              </c:pt>
              <c:pt idx="84">
                <c:v>0.6277777777777778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5"/>
              <c:pt idx="0">
                <c:v>40238</c:v>
              </c:pt>
              <c:pt idx="1">
                <c:v>40239</c:v>
              </c:pt>
              <c:pt idx="2">
                <c:v>40240</c:v>
              </c:pt>
              <c:pt idx="3">
                <c:v>40241</c:v>
              </c:pt>
              <c:pt idx="4">
                <c:v>40242</c:v>
              </c:pt>
              <c:pt idx="5">
                <c:v>40245</c:v>
              </c:pt>
              <c:pt idx="6">
                <c:v>40246</c:v>
              </c:pt>
              <c:pt idx="7">
                <c:v>40247</c:v>
              </c:pt>
              <c:pt idx="8">
                <c:v>40248</c:v>
              </c:pt>
              <c:pt idx="9">
                <c:v>40249</c:v>
              </c:pt>
              <c:pt idx="10">
                <c:v>40252</c:v>
              </c:pt>
              <c:pt idx="11">
                <c:v>40253</c:v>
              </c:pt>
              <c:pt idx="12">
                <c:v>40254</c:v>
              </c:pt>
              <c:pt idx="13">
                <c:v>40255</c:v>
              </c:pt>
              <c:pt idx="14">
                <c:v>40256</c:v>
              </c:pt>
              <c:pt idx="15">
                <c:v>40259</c:v>
              </c:pt>
              <c:pt idx="16">
                <c:v>40260</c:v>
              </c:pt>
              <c:pt idx="17">
                <c:v>40261</c:v>
              </c:pt>
              <c:pt idx="18">
                <c:v>40262</c:v>
              </c:pt>
              <c:pt idx="19">
                <c:v>40263</c:v>
              </c:pt>
              <c:pt idx="20">
                <c:v>40266</c:v>
              </c:pt>
              <c:pt idx="21">
                <c:v>40267</c:v>
              </c:pt>
              <c:pt idx="22">
                <c:v>40268</c:v>
              </c:pt>
              <c:pt idx="23">
                <c:v>40269</c:v>
              </c:pt>
              <c:pt idx="24">
                <c:v>40273</c:v>
              </c:pt>
              <c:pt idx="25">
                <c:v>40274</c:v>
              </c:pt>
              <c:pt idx="26">
                <c:v>40275</c:v>
              </c:pt>
              <c:pt idx="27">
                <c:v>40276</c:v>
              </c:pt>
              <c:pt idx="28">
                <c:v>40277</c:v>
              </c:pt>
              <c:pt idx="29">
                <c:v>40280</c:v>
              </c:pt>
              <c:pt idx="30">
                <c:v>40281</c:v>
              </c:pt>
              <c:pt idx="31">
                <c:v>40282</c:v>
              </c:pt>
              <c:pt idx="32">
                <c:v>40283</c:v>
              </c:pt>
              <c:pt idx="33">
                <c:v>40284</c:v>
              </c:pt>
              <c:pt idx="34">
                <c:v>40287</c:v>
              </c:pt>
              <c:pt idx="35">
                <c:v>40288</c:v>
              </c:pt>
              <c:pt idx="36">
                <c:v>40289</c:v>
              </c:pt>
              <c:pt idx="37">
                <c:v>40290</c:v>
              </c:pt>
              <c:pt idx="38">
                <c:v>40291</c:v>
              </c:pt>
              <c:pt idx="39">
                <c:v>40294</c:v>
              </c:pt>
              <c:pt idx="40">
                <c:v>40295</c:v>
              </c:pt>
              <c:pt idx="41">
                <c:v>40296</c:v>
              </c:pt>
              <c:pt idx="42">
                <c:v>40297</c:v>
              </c:pt>
              <c:pt idx="43">
                <c:v>40298</c:v>
              </c:pt>
              <c:pt idx="44">
                <c:v>40301</c:v>
              </c:pt>
              <c:pt idx="45">
                <c:v>40302</c:v>
              </c:pt>
              <c:pt idx="46">
                <c:v>40303</c:v>
              </c:pt>
              <c:pt idx="47">
                <c:v>40304</c:v>
              </c:pt>
              <c:pt idx="48">
                <c:v>40305</c:v>
              </c:pt>
              <c:pt idx="49">
                <c:v>40308</c:v>
              </c:pt>
              <c:pt idx="50">
                <c:v>40309</c:v>
              </c:pt>
              <c:pt idx="51">
                <c:v>40310</c:v>
              </c:pt>
              <c:pt idx="52">
                <c:v>40311</c:v>
              </c:pt>
              <c:pt idx="53">
                <c:v>40312</c:v>
              </c:pt>
              <c:pt idx="54">
                <c:v>40315</c:v>
              </c:pt>
              <c:pt idx="55">
                <c:v>40316</c:v>
              </c:pt>
              <c:pt idx="56">
                <c:v>40317</c:v>
              </c:pt>
              <c:pt idx="57">
                <c:v>40318</c:v>
              </c:pt>
              <c:pt idx="58">
                <c:v>40322</c:v>
              </c:pt>
              <c:pt idx="59">
                <c:v>40323</c:v>
              </c:pt>
              <c:pt idx="60">
                <c:v>40324</c:v>
              </c:pt>
              <c:pt idx="61">
                <c:v>40325</c:v>
              </c:pt>
              <c:pt idx="62">
                <c:v>40326</c:v>
              </c:pt>
              <c:pt idx="63">
                <c:v>40329</c:v>
              </c:pt>
              <c:pt idx="64">
                <c:v>40330</c:v>
              </c:pt>
              <c:pt idx="65">
                <c:v>40331</c:v>
              </c:pt>
              <c:pt idx="66">
                <c:v>40332</c:v>
              </c:pt>
              <c:pt idx="67">
                <c:v>40333</c:v>
              </c:pt>
              <c:pt idx="68">
                <c:v>40336</c:v>
              </c:pt>
              <c:pt idx="69">
                <c:v>40337</c:v>
              </c:pt>
              <c:pt idx="70">
                <c:v>40338</c:v>
              </c:pt>
              <c:pt idx="71">
                <c:v>40339</c:v>
              </c:pt>
              <c:pt idx="72">
                <c:v>40340</c:v>
              </c:pt>
              <c:pt idx="73">
                <c:v>40343</c:v>
              </c:pt>
              <c:pt idx="74">
                <c:v>40344</c:v>
              </c:pt>
              <c:pt idx="75">
                <c:v>40345</c:v>
              </c:pt>
              <c:pt idx="76">
                <c:v>40346</c:v>
              </c:pt>
              <c:pt idx="77">
                <c:v>40347</c:v>
              </c:pt>
              <c:pt idx="78">
                <c:v>40350</c:v>
              </c:pt>
              <c:pt idx="79">
                <c:v>40351</c:v>
              </c:pt>
              <c:pt idx="80">
                <c:v>40352</c:v>
              </c:pt>
              <c:pt idx="81">
                <c:v>40353</c:v>
              </c:pt>
              <c:pt idx="82">
                <c:v>40354</c:v>
              </c:pt>
              <c:pt idx="83">
                <c:v>40358</c:v>
              </c:pt>
              <c:pt idx="84">
                <c:v>40359</c:v>
              </c:pt>
            </c:numLit>
          </c:cat>
          <c:val>
            <c:numLit>
              <c:ptCount val="85"/>
              <c:pt idx="0">
                <c:v>0.648997374026239</c:v>
              </c:pt>
              <c:pt idx="1">
                <c:v>0.6489825143543904</c:v>
              </c:pt>
              <c:pt idx="2">
                <c:v>0.6488020206793952</c:v>
              </c:pt>
              <c:pt idx="3">
                <c:v>0.6486145123431712</c:v>
              </c:pt>
              <c:pt idx="4">
                <c:v>0.6486251808828901</c:v>
              </c:pt>
              <c:pt idx="5">
                <c:v>0.6491956970186378</c:v>
              </c:pt>
              <c:pt idx="6">
                <c:v>0.6492167446566013</c:v>
              </c:pt>
              <c:pt idx="7">
                <c:v>0.6489569394394671</c:v>
              </c:pt>
              <c:pt idx="8">
                <c:v>0.6489250110282616</c:v>
              </c:pt>
              <c:pt idx="9">
                <c:v>0.6488502247117595</c:v>
              </c:pt>
              <c:pt idx="10">
                <c:v>0.6488502247117595</c:v>
              </c:pt>
              <c:pt idx="11">
                <c:v>0.6487800989124484</c:v>
              </c:pt>
              <c:pt idx="12">
                <c:v>0.6488288779349244</c:v>
              </c:pt>
              <c:pt idx="13">
                <c:v>0.6490308630653988</c:v>
              </c:pt>
              <c:pt idx="14">
                <c:v>0.6490308630653987</c:v>
              </c:pt>
              <c:pt idx="15">
                <c:v>0.6490029517702093</c:v>
              </c:pt>
              <c:pt idx="16">
                <c:v>0.6490844968475734</c:v>
              </c:pt>
              <c:pt idx="17">
                <c:v>0.6444724853806038</c:v>
              </c:pt>
              <c:pt idx="18">
                <c:v>0.6451290576144987</c:v>
              </c:pt>
              <c:pt idx="19">
                <c:v>0.6452343805309505</c:v>
              </c:pt>
              <c:pt idx="20">
                <c:v>0.6447113366337657</c:v>
              </c:pt>
              <c:pt idx="21">
                <c:v>0.6448024702752712</c:v>
              </c:pt>
              <c:pt idx="22">
                <c:v>0.6447881095656284</c:v>
              </c:pt>
              <c:pt idx="23">
                <c:v>0.6447882805508046</c:v>
              </c:pt>
              <c:pt idx="24">
                <c:v>0.6453118941661394</c:v>
              </c:pt>
              <c:pt idx="25">
                <c:v>0.6453158372817442</c:v>
              </c:pt>
              <c:pt idx="26">
                <c:v>0.6453158372817442</c:v>
              </c:pt>
              <c:pt idx="27">
                <c:v>0.6453056271475934</c:v>
              </c:pt>
              <c:pt idx="28">
                <c:v>0.6459331279988768</c:v>
              </c:pt>
              <c:pt idx="29">
                <c:v>0.6459453654879801</c:v>
              </c:pt>
              <c:pt idx="30">
                <c:v>0.6459554695571699</c:v>
              </c:pt>
              <c:pt idx="31">
                <c:v>0.6461737022326874</c:v>
              </c:pt>
              <c:pt idx="32">
                <c:v>0.646397506900237</c:v>
              </c:pt>
              <c:pt idx="33">
                <c:v>0.646440909711287</c:v>
              </c:pt>
              <c:pt idx="34">
                <c:v>0.6466289489548583</c:v>
              </c:pt>
              <c:pt idx="35">
                <c:v>0.6466275435155775</c:v>
              </c:pt>
              <c:pt idx="36">
                <c:v>0.6452810740944256</c:v>
              </c:pt>
              <c:pt idx="37">
                <c:v>0.6448404445669467</c:v>
              </c:pt>
              <c:pt idx="38">
                <c:v>0.6448251885131475</c:v>
              </c:pt>
              <c:pt idx="39">
                <c:v>0.6448404445669468</c:v>
              </c:pt>
              <c:pt idx="40">
                <c:v>0.6449143210403492</c:v>
              </c:pt>
              <c:pt idx="41">
                <c:v>0.6448397493592616</c:v>
              </c:pt>
              <c:pt idx="42">
                <c:v>0.6447749847618061</c:v>
              </c:pt>
              <c:pt idx="43">
                <c:v>0.6439006810072232</c:v>
              </c:pt>
              <c:pt idx="44">
                <c:v>0.6440886614798744</c:v>
              </c:pt>
              <c:pt idx="45">
                <c:v>0.6442757505735232</c:v>
              </c:pt>
              <c:pt idx="46">
                <c:v>0.6440704178766756</c:v>
              </c:pt>
              <c:pt idx="47">
                <c:v>0.6443269929865689</c:v>
              </c:pt>
              <c:pt idx="48">
                <c:v>0.6452663136556254</c:v>
              </c:pt>
              <c:pt idx="49">
                <c:v>0.6453332041780101</c:v>
              </c:pt>
              <c:pt idx="50">
                <c:v>0.644203007407134</c:v>
              </c:pt>
              <c:pt idx="51">
                <c:v>0.6454866625654578</c:v>
              </c:pt>
              <c:pt idx="52">
                <c:v>0.6452105672415555</c:v>
              </c:pt>
              <c:pt idx="53">
                <c:v>0.645150819030543</c:v>
              </c:pt>
              <c:pt idx="54">
                <c:v>0.6451793321449609</c:v>
              </c:pt>
              <c:pt idx="55">
                <c:v>0.6452154633181163</c:v>
              </c:pt>
              <c:pt idx="56">
                <c:v>0.6452100415587493</c:v>
              </c:pt>
              <c:pt idx="57">
                <c:v>0.6452086274283684</c:v>
              </c:pt>
              <c:pt idx="58">
                <c:v>0.6460721057211906</c:v>
              </c:pt>
              <c:pt idx="59">
                <c:v>0.6460791435467103</c:v>
              </c:pt>
              <c:pt idx="60">
                <c:v>0.6462055508540953</c:v>
              </c:pt>
              <c:pt idx="61">
                <c:v>0.6462357007894772</c:v>
              </c:pt>
              <c:pt idx="62">
                <c:v>0.6462190018787359</c:v>
              </c:pt>
              <c:pt idx="63">
                <c:v>0.646320534209927</c:v>
              </c:pt>
              <c:pt idx="64">
                <c:v>0.646324503368852</c:v>
              </c:pt>
              <c:pt idx="65">
                <c:v>0.6458155102053061</c:v>
              </c:pt>
              <c:pt idx="66">
                <c:v>0.6458225382325669</c:v>
              </c:pt>
              <c:pt idx="67">
                <c:v>0.6457768611304533</c:v>
              </c:pt>
              <c:pt idx="68">
                <c:v>0.6457505587054906</c:v>
              </c:pt>
              <c:pt idx="69">
                <c:v>0.6457445050174795</c:v>
              </c:pt>
              <c:pt idx="70">
                <c:v>0.6457445050174795</c:v>
              </c:pt>
              <c:pt idx="71">
                <c:v>0.6457382532335738</c:v>
              </c:pt>
              <c:pt idx="72">
                <c:v>0.645731588090005</c:v>
              </c:pt>
              <c:pt idx="73">
                <c:v>0.6456172427075775</c:v>
              </c:pt>
              <c:pt idx="74">
                <c:v>0.645626060510143</c:v>
              </c:pt>
              <c:pt idx="75">
                <c:v>0.6455964561737335</c:v>
              </c:pt>
              <c:pt idx="76">
                <c:v>0.6456779221936895</c:v>
              </c:pt>
              <c:pt idx="77">
                <c:v>0.6455913451930557</c:v>
              </c:pt>
              <c:pt idx="78">
                <c:v>0.6449617731708095</c:v>
              </c:pt>
              <c:pt idx="79">
                <c:v>0.6456056904359568</c:v>
              </c:pt>
              <c:pt idx="80">
                <c:v>0.6455186119565514</c:v>
              </c:pt>
              <c:pt idx="81">
                <c:v>0.6454690782050785</c:v>
              </c:pt>
              <c:pt idx="82">
                <c:v>0.6454663123583595</c:v>
              </c:pt>
              <c:pt idx="83">
                <c:v>0.6492215744578986</c:v>
              </c:pt>
              <c:pt idx="84">
                <c:v>0.648757800274602</c:v>
              </c:pt>
            </c:numLit>
          </c:val>
          <c:smooth val="0"/>
        </c:ser>
        <c:marker val="1"/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28964"/>
        <c:crosses val="autoZero"/>
        <c:auto val="1"/>
        <c:lblOffset val="100"/>
        <c:tickLblSkip val="10"/>
        <c:tickMarkSkip val="5"/>
        <c:noMultiLvlLbl val="0"/>
      </c:catAx>
      <c:valAx>
        <c:axId val="63428964"/>
        <c:scaling>
          <c:orientation val="minMax"/>
          <c:max val="0.6875"/>
          <c:min val="0.58333333333333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504203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 (histórico)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025"/>
          <c:w val="0.973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2</c:v>
              </c:pt>
              <c:pt idx="2">
                <c:v>3</c:v>
              </c:pt>
              <c:pt idx="3">
                <c:v>72</c:v>
              </c:pt>
              <c:pt idx="4">
                <c:v>269</c:v>
              </c:pt>
              <c:pt idx="5">
                <c:v>29</c:v>
              </c:pt>
              <c:pt idx="6">
                <c:v>0</c:v>
              </c:pt>
              <c:pt idx="7">
                <c:v>0</c:v>
              </c:pt>
            </c:numLit>
          </c:val>
        </c:ser>
        <c:axId val="33989765"/>
        <c:axId val="37472430"/>
      </c:bar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89765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3:T4"/>
  <sheetViews>
    <sheetView showGridLines="0" tabSelected="1" zoomScale="78" zoomScaleNormal="78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1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2010-07-09T17:05:00Z</dcterms:created>
  <dcterms:modified xsi:type="dcterms:W3CDTF">2010-08-03T20:48:18Z</dcterms:modified>
  <cp:category/>
  <cp:version/>
  <cp:contentType/>
  <cp:contentStatus/>
</cp:coreProperties>
</file>