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<sst xmlns="http://schemas.openxmlformats.org/spreadsheetml/2006/main" count="12" uniqueCount="9">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</sst>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29296518"/>
        <c:axId val="62342071"/>
      </c:bar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2071"/>
        <c:crosses val="autoZero"/>
        <c:auto val="0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6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